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"/>
    </mc:Choice>
  </mc:AlternateContent>
  <xr:revisionPtr revIDLastSave="0" documentId="13_ncr:1_{93617B6C-CE8D-44F8-998D-80337821CFED}" xr6:coauthVersionLast="47" xr6:coauthVersionMax="47" xr10:uidLastSave="{00000000-0000-0000-0000-000000000000}"/>
  <bookViews>
    <workbookView xWindow="-120" yWindow="-120" windowWidth="29040" windowHeight="15720" xr2:uid="{8C93B622-FD2B-4B40-8C81-31DC7C38985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<sst xmlns="http://schemas.openxmlformats.org/spreadsheetml/2006/main" count="12" uniqueCount="12">
  <si>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RN18 ACC</t>
  </si>
  <si>
    <t>RN18 LOSS</t>
  </si>
  <si>
    <t>RN18 VAL  ACC</t>
  </si>
  <si>
    <t>RN18 VAL LOSS</t>
  </si>
  <si>
    <t>MN ACC</t>
  </si>
  <si>
    <t>MN LOSS</t>
  </si>
  <si>
    <t>MN VAL ACC</t>
  </si>
  <si>
    <t>MN VAL LOSS</t>
  </si>
  <si>
    <t>DN ACC</t>
  </si>
  <si>
    <t>DN LOSS</t>
  </si>
  <si>
    <t>DN VAL ACC</t>
  </si>
  <si>
    <t>DN VAL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</si>
</sst>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RESNET-18</a:t>
            </a:r>
            <a:r>
              <a:rPr lang="pt-BR" baseline="0"/>
              <a:t> CURVAS DE ACURÁCIA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Planilha1!$A$1</c:f>
              <c:strCache>
                <c:ptCount val="1"/>
                <c:pt idx="0">
                  <c:v>RN18 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Planilha1!$A$2:$A$3004</c:f>
              <c:numCache>
                <c:formatCode>General</c:formatCode>
                <c:ptCount val="3003"/>
                <c:pt idx="0">
                  <c:v>0.44201588630675998</c:v>
                </c:pt>
                <c:pt idx="1">
                  <c:v>0.45272594690322998</c:v>
                </c:pt>
                <c:pt idx="2">
                  <c:v>0.44810721278191001</c:v>
                </c:pt>
                <c:pt idx="3">
                  <c:v>0.45254483819008001</c:v>
                </c:pt>
                <c:pt idx="4">
                  <c:v>0.45109581947326999</c:v>
                </c:pt>
                <c:pt idx="5">
                  <c:v>0.45462778210639998</c:v>
                </c:pt>
                <c:pt idx="6">
                  <c:v>0.47600072622299</c:v>
                </c:pt>
                <c:pt idx="7">
                  <c:v>0.46042382717133001</c:v>
                </c:pt>
                <c:pt idx="8">
                  <c:v>0.49818873405456998</c:v>
                </c:pt>
                <c:pt idx="9">
                  <c:v>0.51132041215896995</c:v>
                </c:pt>
                <c:pt idx="10">
                  <c:v>0.51874661445617998</c:v>
                </c:pt>
                <c:pt idx="11">
                  <c:v>0.51693534851073997</c:v>
                </c:pt>
                <c:pt idx="12">
                  <c:v>0.52209746837616</c:v>
                </c:pt>
                <c:pt idx="13">
                  <c:v>0.54790800809859996</c:v>
                </c:pt>
                <c:pt idx="14">
                  <c:v>0.56756019592285001</c:v>
                </c:pt>
                <c:pt idx="15">
                  <c:v>0.56719797849654996</c:v>
                </c:pt>
                <c:pt idx="16">
                  <c:v>0.59174060821533003</c:v>
                </c:pt>
                <c:pt idx="17">
                  <c:v>0.61438143253326005</c:v>
                </c:pt>
                <c:pt idx="18">
                  <c:v>0.61039668321608997</c:v>
                </c:pt>
                <c:pt idx="19">
                  <c:v>0.63702225685119995</c:v>
                </c:pt>
                <c:pt idx="20">
                  <c:v>0.64834266901016002</c:v>
                </c:pt>
                <c:pt idx="21">
                  <c:v>0.65268975496292003</c:v>
                </c:pt>
                <c:pt idx="22">
                  <c:v>0.65115016698837003</c:v>
                </c:pt>
                <c:pt idx="23">
                  <c:v>0.66817605495453003</c:v>
                </c:pt>
                <c:pt idx="24">
                  <c:v>0.66645532846451006</c:v>
                </c:pt>
                <c:pt idx="25">
                  <c:v>0.67940592765808006</c:v>
                </c:pt>
                <c:pt idx="26">
                  <c:v>0.68538308143616</c:v>
                </c:pt>
                <c:pt idx="27">
                  <c:v>0.70005434751510998</c:v>
                </c:pt>
                <c:pt idx="28">
                  <c:v>0.70177501440047996</c:v>
                </c:pt>
                <c:pt idx="29">
                  <c:v>0.69887703657150002</c:v>
                </c:pt>
                <c:pt idx="30">
                  <c:v>0.73528343439101995</c:v>
                </c:pt>
                <c:pt idx="31">
                  <c:v>0.75212824344634999</c:v>
                </c:pt>
                <c:pt idx="32">
                  <c:v>0.75285273790358997</c:v>
                </c:pt>
                <c:pt idx="33">
                  <c:v>0.75783371925354004</c:v>
                </c:pt>
                <c:pt idx="34">
                  <c:v>0.76417315006256004</c:v>
                </c:pt>
                <c:pt idx="35">
                  <c:v>0.76571273803711004</c:v>
                </c:pt>
                <c:pt idx="36">
                  <c:v>0.76897299289703003</c:v>
                </c:pt>
                <c:pt idx="37">
                  <c:v>0.76417315006256004</c:v>
                </c:pt>
                <c:pt idx="38">
                  <c:v>0.76852017641068004</c:v>
                </c:pt>
                <c:pt idx="39">
                  <c:v>0.78165185451508001</c:v>
                </c:pt>
                <c:pt idx="40">
                  <c:v>0.77449738979339999</c:v>
                </c:pt>
                <c:pt idx="41">
                  <c:v>0.77485960721970004</c:v>
                </c:pt>
                <c:pt idx="42">
                  <c:v>0.77431625127792003</c:v>
                </c:pt>
                <c:pt idx="43">
                  <c:v>0.77975004911422996</c:v>
                </c:pt>
                <c:pt idx="44">
                  <c:v>0.78174245357512995</c:v>
                </c:pt>
                <c:pt idx="45">
                  <c:v>0.78092736005783003</c:v>
                </c:pt>
                <c:pt idx="46">
                  <c:v>0.78464049100875999</c:v>
                </c:pt>
                <c:pt idx="47">
                  <c:v>0.78627061843872004</c:v>
                </c:pt>
                <c:pt idx="48">
                  <c:v>0.78337258100509999</c:v>
                </c:pt>
                <c:pt idx="49">
                  <c:v>0.78853470087051003</c:v>
                </c:pt>
                <c:pt idx="50">
                  <c:v>0.78817242383956998</c:v>
                </c:pt>
                <c:pt idx="51">
                  <c:v>0.78953087329865002</c:v>
                </c:pt>
                <c:pt idx="52">
                  <c:v>0.78373485803604004</c:v>
                </c:pt>
                <c:pt idx="53">
                  <c:v>0.78862524032592995</c:v>
                </c:pt>
                <c:pt idx="54">
                  <c:v>0.79197609424590998</c:v>
                </c:pt>
                <c:pt idx="55">
                  <c:v>0.79125159978866999</c:v>
                </c:pt>
                <c:pt idx="56">
                  <c:v>0.79894948005676003</c:v>
                </c:pt>
                <c:pt idx="57">
                  <c:v>0.79577976465224998</c:v>
                </c:pt>
                <c:pt idx="58">
                  <c:v>0.79904001951217996</c:v>
                </c:pt>
                <c:pt idx="59">
                  <c:v>0.79768157005310003</c:v>
                </c:pt>
                <c:pt idx="60">
                  <c:v>0.80374932289124001</c:v>
                </c:pt>
                <c:pt idx="61">
                  <c:v>0.80963593721390004</c:v>
                </c:pt>
                <c:pt idx="62">
                  <c:v>0.81407356262206998</c:v>
                </c:pt>
                <c:pt idx="63">
                  <c:v>0.81262451410294001</c:v>
                </c:pt>
                <c:pt idx="64">
                  <c:v>0.81180948019027999</c:v>
                </c:pt>
                <c:pt idx="65">
                  <c:v>0.81135666370392001</c:v>
                </c:pt>
                <c:pt idx="66">
                  <c:v>0.80990761518478005</c:v>
                </c:pt>
                <c:pt idx="67">
                  <c:v>0.81289619207382002</c:v>
                </c:pt>
                <c:pt idx="68">
                  <c:v>0.81615650653839</c:v>
                </c:pt>
                <c:pt idx="69">
                  <c:v>0.81026989221572998</c:v>
                </c:pt>
                <c:pt idx="70">
                  <c:v>0.81190001964569003</c:v>
                </c:pt>
                <c:pt idx="71">
                  <c:v>0.81452637910842995</c:v>
                </c:pt>
                <c:pt idx="72">
                  <c:v>0.81751495599747004</c:v>
                </c:pt>
                <c:pt idx="73">
                  <c:v>0.81316792964935003</c:v>
                </c:pt>
                <c:pt idx="74">
                  <c:v>0.81208115816116</c:v>
                </c:pt>
                <c:pt idx="75">
                  <c:v>0.81579422950744995</c:v>
                </c:pt>
                <c:pt idx="76">
                  <c:v>0.81651872396469005</c:v>
                </c:pt>
                <c:pt idx="77">
                  <c:v>0.81941676139831998</c:v>
                </c:pt>
                <c:pt idx="78">
                  <c:v>0.81398296356201005</c:v>
                </c:pt>
                <c:pt idx="79">
                  <c:v>0.81271511316299005</c:v>
                </c:pt>
                <c:pt idx="80">
                  <c:v>0.81787717342376998</c:v>
                </c:pt>
                <c:pt idx="81">
                  <c:v>0.8158848285675</c:v>
                </c:pt>
                <c:pt idx="82">
                  <c:v>0.82023185491562001</c:v>
                </c:pt>
                <c:pt idx="83">
                  <c:v>0.81796777248383001</c:v>
                </c:pt>
                <c:pt idx="84">
                  <c:v>0.81778663396835005</c:v>
                </c:pt>
                <c:pt idx="85">
                  <c:v>0.82340157032012995</c:v>
                </c:pt>
                <c:pt idx="86">
                  <c:v>0.81488859653473</c:v>
                </c:pt>
                <c:pt idx="87">
                  <c:v>0.81715267896652</c:v>
                </c:pt>
                <c:pt idx="88">
                  <c:v>0.81941676139831998</c:v>
                </c:pt>
                <c:pt idx="89">
                  <c:v>0.81968843936919999</c:v>
                </c:pt>
                <c:pt idx="90">
                  <c:v>0.81679046154021995</c:v>
                </c:pt>
                <c:pt idx="91">
                  <c:v>0.81669986248016002</c:v>
                </c:pt>
                <c:pt idx="92">
                  <c:v>0.81561309099196999</c:v>
                </c:pt>
                <c:pt idx="93">
                  <c:v>0.81941676139831998</c:v>
                </c:pt>
                <c:pt idx="94">
                  <c:v>0.82177144289017001</c:v>
                </c:pt>
                <c:pt idx="95">
                  <c:v>0.82059407234191994</c:v>
                </c:pt>
                <c:pt idx="96">
                  <c:v>0.82204312086105003</c:v>
                </c:pt>
                <c:pt idx="97">
                  <c:v>0.81742435693741</c:v>
                </c:pt>
                <c:pt idx="98">
                  <c:v>0.82131862640381004</c:v>
                </c:pt>
                <c:pt idx="99">
                  <c:v>0.82294875383376997</c:v>
                </c:pt>
                <c:pt idx="100">
                  <c:v>0.82258647680283004</c:v>
                </c:pt>
                <c:pt idx="101">
                  <c:v>0.81923562288284002</c:v>
                </c:pt>
                <c:pt idx="102">
                  <c:v>0.82629960775375</c:v>
                </c:pt>
                <c:pt idx="103">
                  <c:v>0.82430720329285001</c:v>
                </c:pt>
                <c:pt idx="104">
                  <c:v>0.81851112842560003</c:v>
                </c:pt>
                <c:pt idx="105">
                  <c:v>0.81624704599380005</c:v>
                </c:pt>
                <c:pt idx="106">
                  <c:v>0.82648068666457997</c:v>
                </c:pt>
                <c:pt idx="107">
                  <c:v>0.81724327802658003</c:v>
                </c:pt>
                <c:pt idx="108">
                  <c:v>0.82765805721283003</c:v>
                </c:pt>
                <c:pt idx="109">
                  <c:v>0.82213366031646995</c:v>
                </c:pt>
                <c:pt idx="110">
                  <c:v>0.82702410221099998</c:v>
                </c:pt>
                <c:pt idx="111">
                  <c:v>0.82331097126007002</c:v>
                </c:pt>
                <c:pt idx="112">
                  <c:v>0.82584679126740002</c:v>
                </c:pt>
                <c:pt idx="113">
                  <c:v>0.82023185491562001</c:v>
                </c:pt>
                <c:pt idx="114">
                  <c:v>0.82448834180831998</c:v>
                </c:pt>
                <c:pt idx="115">
                  <c:v>0.82131862640381004</c:v>
                </c:pt>
                <c:pt idx="116">
                  <c:v>0.82602787017821999</c:v>
                </c:pt>
                <c:pt idx="117">
                  <c:v>0.82349210977553999</c:v>
                </c:pt>
                <c:pt idx="118">
                  <c:v>0.82602787017821999</c:v>
                </c:pt>
                <c:pt idx="119">
                  <c:v>0.82412606477737005</c:v>
                </c:pt>
                <c:pt idx="120">
                  <c:v>0.82901650667190996</c:v>
                </c:pt>
                <c:pt idx="121">
                  <c:v>0.82720524072646995</c:v>
                </c:pt>
                <c:pt idx="122">
                  <c:v>0.82747691869735995</c:v>
                </c:pt>
                <c:pt idx="123">
                  <c:v>0.82729578018187999</c:v>
                </c:pt>
                <c:pt idx="124">
                  <c:v>0.82892590761185003</c:v>
                </c:pt>
                <c:pt idx="125">
                  <c:v>0.82883536815643</c:v>
                </c:pt>
                <c:pt idx="126">
                  <c:v>0.82684296369553001</c:v>
                </c:pt>
                <c:pt idx="127">
                  <c:v>0.82901650667190996</c:v>
                </c:pt>
                <c:pt idx="128">
                  <c:v>0.82992213964462003</c:v>
                </c:pt>
                <c:pt idx="129">
                  <c:v>0.82838255167007002</c:v>
                </c:pt>
                <c:pt idx="130">
                  <c:v>0.82512223720551003</c:v>
                </c:pt>
                <c:pt idx="131">
                  <c:v>0.83128058910369995</c:v>
                </c:pt>
                <c:pt idx="132">
                  <c:v>0.82657128572464</c:v>
                </c:pt>
                <c:pt idx="133">
                  <c:v>0.82974100112914995</c:v>
                </c:pt>
                <c:pt idx="134">
                  <c:v>0.82720524072646995</c:v>
                </c:pt>
                <c:pt idx="135">
                  <c:v>0.82720524072646995</c:v>
                </c:pt>
                <c:pt idx="136">
                  <c:v>0.83128058910369995</c:v>
                </c:pt>
                <c:pt idx="137">
                  <c:v>0.83318239450455001</c:v>
                </c:pt>
                <c:pt idx="138">
                  <c:v>0.83209562301635998</c:v>
                </c:pt>
                <c:pt idx="139">
                  <c:v>0.82783913612366</c:v>
                </c:pt>
                <c:pt idx="140">
                  <c:v>0.82847309112548995</c:v>
                </c:pt>
                <c:pt idx="141">
                  <c:v>0.83091831207275002</c:v>
                </c:pt>
                <c:pt idx="142">
                  <c:v>0.82847309112548995</c:v>
                </c:pt>
                <c:pt idx="143">
                  <c:v>0.82856369018554998</c:v>
                </c:pt>
                <c:pt idx="144">
                  <c:v>0.83263903856277</c:v>
                </c:pt>
                <c:pt idx="145">
                  <c:v>0.83100885152816995</c:v>
                </c:pt>
                <c:pt idx="146">
                  <c:v>0.83118999004364003</c:v>
                </c:pt>
                <c:pt idx="147">
                  <c:v>0.83490312099456998</c:v>
                </c:pt>
                <c:pt idx="148">
                  <c:v>0.83445030450821001</c:v>
                </c:pt>
                <c:pt idx="149">
                  <c:v>0.83109945058822998</c:v>
                </c:pt>
                <c:pt idx="150">
                  <c:v>0.83282011747359996</c:v>
                </c:pt>
                <c:pt idx="151">
                  <c:v>0.82955986261367998</c:v>
                </c:pt>
                <c:pt idx="152">
                  <c:v>0.83128058910369995</c:v>
                </c:pt>
                <c:pt idx="153">
                  <c:v>0.83752942085266002</c:v>
                </c:pt>
                <c:pt idx="154">
                  <c:v>0.83282011747359996</c:v>
                </c:pt>
                <c:pt idx="155">
                  <c:v>0.83282011747359996</c:v>
                </c:pt>
                <c:pt idx="156">
                  <c:v>0.82937872409821001</c:v>
                </c:pt>
                <c:pt idx="157">
                  <c:v>0.83445030450821001</c:v>
                </c:pt>
                <c:pt idx="158">
                  <c:v>0.83580875396729004</c:v>
                </c:pt>
                <c:pt idx="159">
                  <c:v>0.82811087369919001</c:v>
                </c:pt>
                <c:pt idx="160">
                  <c:v>0.83653324842453003</c:v>
                </c:pt>
                <c:pt idx="161">
                  <c:v>0.83164280653</c:v>
                </c:pt>
                <c:pt idx="162">
                  <c:v>0.83191448450089001</c:v>
                </c:pt>
                <c:pt idx="163">
                  <c:v>0.83173340559006004</c:v>
                </c:pt>
                <c:pt idx="164">
                  <c:v>0.83354467153548994</c:v>
                </c:pt>
                <c:pt idx="165">
                  <c:v>0.83752942085266002</c:v>
                </c:pt>
                <c:pt idx="166">
                  <c:v>0.83834451436996005</c:v>
                </c:pt>
                <c:pt idx="167">
                  <c:v>0.83861619234085005</c:v>
                </c:pt>
                <c:pt idx="168">
                  <c:v>0.83698606491089</c:v>
                </c:pt>
                <c:pt idx="169">
                  <c:v>0.83345407247543002</c:v>
                </c:pt>
                <c:pt idx="170">
                  <c:v>0.83752942085266002</c:v>
                </c:pt>
                <c:pt idx="171">
                  <c:v>0.83888787031173995</c:v>
                </c:pt>
                <c:pt idx="172">
                  <c:v>0.83644264936446999</c:v>
                </c:pt>
                <c:pt idx="173">
                  <c:v>0.83336353302001998</c:v>
                </c:pt>
                <c:pt idx="174">
                  <c:v>0.83762001991271995</c:v>
                </c:pt>
                <c:pt idx="175">
                  <c:v>0.83843505382537997</c:v>
                </c:pt>
                <c:pt idx="176">
                  <c:v>0.83752942085266002</c:v>
                </c:pt>
                <c:pt idx="177">
                  <c:v>0.84477448463439997</c:v>
                </c:pt>
                <c:pt idx="178">
                  <c:v>0.82983154058455999</c:v>
                </c:pt>
                <c:pt idx="179">
                  <c:v>0.83997464179992998</c:v>
                </c:pt>
                <c:pt idx="180">
                  <c:v>0.83463138341903997</c:v>
                </c:pt>
                <c:pt idx="181">
                  <c:v>0.84024631977080999</c:v>
                </c:pt>
                <c:pt idx="182">
                  <c:v>0.84142363071441995</c:v>
                </c:pt>
                <c:pt idx="183">
                  <c:v>0.84160476922989003</c:v>
                </c:pt>
                <c:pt idx="184">
                  <c:v>0.83906900882721003</c:v>
                </c:pt>
                <c:pt idx="185">
                  <c:v>0.83870673179625999</c:v>
                </c:pt>
                <c:pt idx="186">
                  <c:v>0.8405179977417</c:v>
                </c:pt>
                <c:pt idx="187">
                  <c:v>0.83825391530991</c:v>
                </c:pt>
                <c:pt idx="188">
                  <c:v>0.83182394504546997</c:v>
                </c:pt>
                <c:pt idx="189">
                  <c:v>0.84368771314621005</c:v>
                </c:pt>
                <c:pt idx="190">
                  <c:v>0.84450280666350996</c:v>
                </c:pt>
                <c:pt idx="191">
                  <c:v>0.83952182531357</c:v>
                </c:pt>
                <c:pt idx="192">
                  <c:v>0.83979350328445002</c:v>
                </c:pt>
                <c:pt idx="193">
                  <c:v>0.84495562314987005</c:v>
                </c:pt>
                <c:pt idx="194">
                  <c:v>0.84006518125534002</c:v>
                </c:pt>
                <c:pt idx="195">
                  <c:v>0.84196704626082997</c:v>
                </c:pt>
                <c:pt idx="196">
                  <c:v>0.84586125612259</c:v>
                </c:pt>
                <c:pt idx="197">
                  <c:v>0.83888787031173995</c:v>
                </c:pt>
                <c:pt idx="198">
                  <c:v>0.83988410234451005</c:v>
                </c:pt>
                <c:pt idx="199">
                  <c:v>0.83834451436996005</c:v>
                </c:pt>
                <c:pt idx="200">
                  <c:v>0.84232926368713001</c:v>
                </c:pt>
                <c:pt idx="201">
                  <c:v>0.84359717369080001</c:v>
                </c:pt>
                <c:pt idx="202">
                  <c:v>0.84287267923355003</c:v>
                </c:pt>
                <c:pt idx="203">
                  <c:v>0.84558957815169999</c:v>
                </c:pt>
                <c:pt idx="204">
                  <c:v>0.84477448463439997</c:v>
                </c:pt>
                <c:pt idx="205">
                  <c:v>0.84495562314987005</c:v>
                </c:pt>
                <c:pt idx="206">
                  <c:v>0.84522730112076006</c:v>
                </c:pt>
                <c:pt idx="207">
                  <c:v>0.84785366058349998</c:v>
                </c:pt>
                <c:pt idx="208">
                  <c:v>0.84305381774902</c:v>
                </c:pt>
                <c:pt idx="209">
                  <c:v>0.84703856706618996</c:v>
                </c:pt>
                <c:pt idx="210">
                  <c:v>0.84106141328812001</c:v>
                </c:pt>
                <c:pt idx="211">
                  <c:v>0.84731024503707997</c:v>
                </c:pt>
                <c:pt idx="212">
                  <c:v>0.84939324855803999</c:v>
                </c:pt>
                <c:pt idx="213">
                  <c:v>0.84504616260528997</c:v>
                </c:pt>
                <c:pt idx="214">
                  <c:v>0.84604239463805997</c:v>
                </c:pt>
                <c:pt idx="215">
                  <c:v>0.84830647706984996</c:v>
                </c:pt>
                <c:pt idx="216">
                  <c:v>0.84577071666717996</c:v>
                </c:pt>
                <c:pt idx="217">
                  <c:v>0.84812533855437999</c:v>
                </c:pt>
                <c:pt idx="218">
                  <c:v>0.84758198261260997</c:v>
                </c:pt>
                <c:pt idx="219">
                  <c:v>0.84984606504439997</c:v>
                </c:pt>
                <c:pt idx="220">
                  <c:v>0.84504616260528997</c:v>
                </c:pt>
                <c:pt idx="221">
                  <c:v>0.84568011760712003</c:v>
                </c:pt>
                <c:pt idx="222">
                  <c:v>0.84504616260528997</c:v>
                </c:pt>
                <c:pt idx="223">
                  <c:v>0.84558957815169999</c:v>
                </c:pt>
                <c:pt idx="224">
                  <c:v>0.84613293409348</c:v>
                </c:pt>
                <c:pt idx="225">
                  <c:v>0.85102337598801003</c:v>
                </c:pt>
                <c:pt idx="226">
                  <c:v>0.84540843963623002</c:v>
                </c:pt>
                <c:pt idx="227">
                  <c:v>0.85057055950164995</c:v>
                </c:pt>
                <c:pt idx="228">
                  <c:v>0.84323489665984996</c:v>
                </c:pt>
                <c:pt idx="229">
                  <c:v>0.85002714395523005</c:v>
                </c:pt>
                <c:pt idx="230">
                  <c:v>0.84486508369446001</c:v>
                </c:pt>
                <c:pt idx="231">
                  <c:v>0.84957432746886996</c:v>
                </c:pt>
                <c:pt idx="232">
                  <c:v>0.84875929355621005</c:v>
                </c:pt>
                <c:pt idx="233">
                  <c:v>0.85346859693527</c:v>
                </c:pt>
                <c:pt idx="234">
                  <c:v>0.84685742855071999</c:v>
                </c:pt>
                <c:pt idx="235">
                  <c:v>0.85093277692795</c:v>
                </c:pt>
                <c:pt idx="236">
                  <c:v>0.84468394517899004</c:v>
                </c:pt>
                <c:pt idx="237">
                  <c:v>0.85301578044891002</c:v>
                </c:pt>
                <c:pt idx="238">
                  <c:v>0.85319685935973999</c:v>
                </c:pt>
                <c:pt idx="239">
                  <c:v>0.85265350341796997</c:v>
                </c:pt>
                <c:pt idx="240">
                  <c:v>0.84939324855803999</c:v>
                </c:pt>
                <c:pt idx="241">
                  <c:v>0.85165733098983998</c:v>
                </c:pt>
                <c:pt idx="242">
                  <c:v>0.84640461206436002</c:v>
                </c:pt>
                <c:pt idx="243">
                  <c:v>0.85174787044525002</c:v>
                </c:pt>
                <c:pt idx="244">
                  <c:v>0.85138559341430997</c:v>
                </c:pt>
                <c:pt idx="245">
                  <c:v>0.85220068693161</c:v>
                </c:pt>
                <c:pt idx="246">
                  <c:v>0.85220068693161</c:v>
                </c:pt>
                <c:pt idx="247">
                  <c:v>0.85029888153076005</c:v>
                </c:pt>
                <c:pt idx="248">
                  <c:v>0.85174787044525002</c:v>
                </c:pt>
                <c:pt idx="249">
                  <c:v>0.85464590787887995</c:v>
                </c:pt>
                <c:pt idx="250">
                  <c:v>0.85102337598801003</c:v>
                </c:pt>
                <c:pt idx="251">
                  <c:v>0.84939324855803999</c:v>
                </c:pt>
                <c:pt idx="252">
                  <c:v>0.8524723649025</c:v>
                </c:pt>
                <c:pt idx="253">
                  <c:v>0.85482704639435003</c:v>
                </c:pt>
                <c:pt idx="254">
                  <c:v>0.85337799787520996</c:v>
                </c:pt>
                <c:pt idx="255">
                  <c:v>0.85265350341796997</c:v>
                </c:pt>
                <c:pt idx="256">
                  <c:v>0.85201954841614003</c:v>
                </c:pt>
                <c:pt idx="257">
                  <c:v>0.85292518138884998</c:v>
                </c:pt>
                <c:pt idx="258">
                  <c:v>0.85165733098983998</c:v>
                </c:pt>
                <c:pt idx="259">
                  <c:v>0.85835897922516002</c:v>
                </c:pt>
                <c:pt idx="260">
                  <c:v>0.85328745841980003</c:v>
                </c:pt>
                <c:pt idx="261">
                  <c:v>0.85292518138884998</c:v>
                </c:pt>
                <c:pt idx="262">
                  <c:v>0.8524723649025</c:v>
                </c:pt>
                <c:pt idx="263">
                  <c:v>0.85591375827788996</c:v>
                </c:pt>
                <c:pt idx="264">
                  <c:v>0.85283464193344005</c:v>
                </c:pt>
                <c:pt idx="265">
                  <c:v>0.85573267936706998</c:v>
                </c:pt>
                <c:pt idx="266">
                  <c:v>0.85156673192978005</c:v>
                </c:pt>
                <c:pt idx="267">
                  <c:v>0.85854011774062999</c:v>
                </c:pt>
                <c:pt idx="268">
                  <c:v>0.85863065719604004</c:v>
                </c:pt>
                <c:pt idx="269">
                  <c:v>0.85980802774428999</c:v>
                </c:pt>
                <c:pt idx="270">
                  <c:v>0.84903097152710005</c:v>
                </c:pt>
                <c:pt idx="271">
                  <c:v>0.85437422990798995</c:v>
                </c:pt>
                <c:pt idx="272">
                  <c:v>0.85564208030700994</c:v>
                </c:pt>
                <c:pt idx="273">
                  <c:v>0.85790616273880005</c:v>
                </c:pt>
                <c:pt idx="274">
                  <c:v>0.85636657476425004</c:v>
                </c:pt>
                <c:pt idx="275">
                  <c:v>0.85799676179885997</c:v>
                </c:pt>
                <c:pt idx="276">
                  <c:v>0.86017024517059004</c:v>
                </c:pt>
                <c:pt idx="277">
                  <c:v>0.85718166828155995</c:v>
                </c:pt>
                <c:pt idx="278">
                  <c:v>0.85129505395889005</c:v>
                </c:pt>
                <c:pt idx="279">
                  <c:v>0.86433619260787997</c:v>
                </c:pt>
                <c:pt idx="280">
                  <c:v>0.85165733098983998</c:v>
                </c:pt>
                <c:pt idx="281">
                  <c:v>0.85953629016875999</c:v>
                </c:pt>
                <c:pt idx="282">
                  <c:v>0.85727220773696999</c:v>
                </c:pt>
                <c:pt idx="283">
                  <c:v>0.85881179571152</c:v>
                </c:pt>
                <c:pt idx="284">
                  <c:v>0.85799676179885997</c:v>
                </c:pt>
                <c:pt idx="285">
                  <c:v>0.85872125625609996</c:v>
                </c:pt>
                <c:pt idx="286">
                  <c:v>0.86125701665877996</c:v>
                </c:pt>
                <c:pt idx="287">
                  <c:v>0.85854011774062999</c:v>
                </c:pt>
                <c:pt idx="288">
                  <c:v>0.85491758584975996</c:v>
                </c:pt>
                <c:pt idx="289">
                  <c:v>0.85591375827788996</c:v>
                </c:pt>
                <c:pt idx="290">
                  <c:v>0.86161929368973</c:v>
                </c:pt>
                <c:pt idx="291">
                  <c:v>0.86596632003784002</c:v>
                </c:pt>
                <c:pt idx="292">
                  <c:v>0.85863065719604004</c:v>
                </c:pt>
                <c:pt idx="293">
                  <c:v>0.85971742868422996</c:v>
                </c:pt>
                <c:pt idx="294">
                  <c:v>0.86098533868789995</c:v>
                </c:pt>
                <c:pt idx="295">
                  <c:v>0.85854011774062999</c:v>
                </c:pt>
                <c:pt idx="296">
                  <c:v>0.85908347368240001</c:v>
                </c:pt>
                <c:pt idx="297">
                  <c:v>0.85944575071335005</c:v>
                </c:pt>
                <c:pt idx="298">
                  <c:v>0.86161929368973</c:v>
                </c:pt>
                <c:pt idx="299">
                  <c:v>0.86324942111969005</c:v>
                </c:pt>
                <c:pt idx="300">
                  <c:v>0.86497008800507003</c:v>
                </c:pt>
                <c:pt idx="301">
                  <c:v>0.85971742868422996</c:v>
                </c:pt>
                <c:pt idx="302">
                  <c:v>0.86578518152237005</c:v>
                </c:pt>
                <c:pt idx="303">
                  <c:v>0.86071366071701005</c:v>
                </c:pt>
                <c:pt idx="304">
                  <c:v>0.86125701665877996</c:v>
                </c:pt>
                <c:pt idx="305">
                  <c:v>0.86524182558060003</c:v>
                </c:pt>
                <c:pt idx="306">
                  <c:v>0.86551350355148005</c:v>
                </c:pt>
                <c:pt idx="307">
                  <c:v>0.86189097166061002</c:v>
                </c:pt>
                <c:pt idx="308">
                  <c:v>0.86487954854964999</c:v>
                </c:pt>
                <c:pt idx="309">
                  <c:v>0.85944575071335005</c:v>
                </c:pt>
                <c:pt idx="310">
                  <c:v>0.86152869462966997</c:v>
                </c:pt>
                <c:pt idx="311">
                  <c:v>0.86632853746413996</c:v>
                </c:pt>
                <c:pt idx="312">
                  <c:v>0.86650967597961004</c:v>
                </c:pt>
                <c:pt idx="313">
                  <c:v>0.86216264963150002</c:v>
                </c:pt>
                <c:pt idx="314">
                  <c:v>0.86026084423064997</c:v>
                </c:pt>
                <c:pt idx="315">
                  <c:v>0.86180037260055997</c:v>
                </c:pt>
                <c:pt idx="316">
                  <c:v>0.86161929368973</c:v>
                </c:pt>
                <c:pt idx="317">
                  <c:v>0.86306828260421997</c:v>
                </c:pt>
                <c:pt idx="318">
                  <c:v>0.86560404300689997</c:v>
                </c:pt>
                <c:pt idx="319">
                  <c:v>0.86560404300689997</c:v>
                </c:pt>
                <c:pt idx="320">
                  <c:v>0.86759644746779996</c:v>
                </c:pt>
                <c:pt idx="321">
                  <c:v>0.86506068706511996</c:v>
                </c:pt>
                <c:pt idx="322">
                  <c:v>0.86569464206696001</c:v>
                </c:pt>
                <c:pt idx="323">
                  <c:v>0.86487954854964999</c:v>
                </c:pt>
                <c:pt idx="324">
                  <c:v>0.87176233530045</c:v>
                </c:pt>
                <c:pt idx="325">
                  <c:v>0.86823040246964001</c:v>
                </c:pt>
                <c:pt idx="326">
                  <c:v>0.86723417043686002</c:v>
                </c:pt>
                <c:pt idx="327">
                  <c:v>0.86696249246597001</c:v>
                </c:pt>
                <c:pt idx="328">
                  <c:v>0.86361163854598999</c:v>
                </c:pt>
                <c:pt idx="329">
                  <c:v>0.86786812543868996</c:v>
                </c:pt>
                <c:pt idx="330">
                  <c:v>0.86976999044418002</c:v>
                </c:pt>
                <c:pt idx="331">
                  <c:v>0.86515122652054</c:v>
                </c:pt>
                <c:pt idx="332">
                  <c:v>0.86741530895232999</c:v>
                </c:pt>
                <c:pt idx="333">
                  <c:v>0.86823040246964001</c:v>
                </c:pt>
                <c:pt idx="334">
                  <c:v>0.8613475561142</c:v>
                </c:pt>
                <c:pt idx="335">
                  <c:v>0.86596632003784002</c:v>
                </c:pt>
                <c:pt idx="336">
                  <c:v>0.86587572097777998</c:v>
                </c:pt>
                <c:pt idx="337">
                  <c:v>0.87076616287231001</c:v>
                </c:pt>
                <c:pt idx="338">
                  <c:v>0.86759644746779996</c:v>
                </c:pt>
                <c:pt idx="339">
                  <c:v>0.87149065732955999</c:v>
                </c:pt>
                <c:pt idx="340">
                  <c:v>0.86750590801239003</c:v>
                </c:pt>
                <c:pt idx="341">
                  <c:v>0.87013220787047996</c:v>
                </c:pt>
                <c:pt idx="342">
                  <c:v>0.86904543638229004</c:v>
                </c:pt>
                <c:pt idx="343">
                  <c:v>0.87429815530777</c:v>
                </c:pt>
                <c:pt idx="344">
                  <c:v>0.86877375841141002</c:v>
                </c:pt>
                <c:pt idx="345">
                  <c:v>0.86759644746779996</c:v>
                </c:pt>
                <c:pt idx="346">
                  <c:v>0.86940771341323997</c:v>
                </c:pt>
                <c:pt idx="347">
                  <c:v>0.86994218826294001</c:v>
                </c:pt>
                <c:pt idx="348">
                  <c:v>0.87221515178679998</c:v>
                </c:pt>
                <c:pt idx="349">
                  <c:v>0.87140011787414995</c:v>
                </c:pt>
                <c:pt idx="350">
                  <c:v>0.87167179584502996</c:v>
                </c:pt>
                <c:pt idx="351">
                  <c:v>0.87140011787414995</c:v>
                </c:pt>
                <c:pt idx="352">
                  <c:v>0.87339252233505005</c:v>
                </c:pt>
                <c:pt idx="353">
                  <c:v>0.87429815530777</c:v>
                </c:pt>
                <c:pt idx="354">
                  <c:v>0.87040388584136996</c:v>
                </c:pt>
                <c:pt idx="355">
                  <c:v>0.86904543638229004</c:v>
                </c:pt>
                <c:pt idx="356">
                  <c:v>0.86904543638229004</c:v>
                </c:pt>
                <c:pt idx="357">
                  <c:v>0.87303024530411</c:v>
                </c:pt>
                <c:pt idx="358">
                  <c:v>0.87130951881409002</c:v>
                </c:pt>
                <c:pt idx="359">
                  <c:v>0.87049448490143</c:v>
                </c:pt>
                <c:pt idx="360">
                  <c:v>0.87058502435684004</c:v>
                </c:pt>
                <c:pt idx="361">
                  <c:v>0.87592828273773005</c:v>
                </c:pt>
                <c:pt idx="362">
                  <c:v>0.87221515178679998</c:v>
                </c:pt>
                <c:pt idx="363">
                  <c:v>0.87692445516586004</c:v>
                </c:pt>
                <c:pt idx="364">
                  <c:v>0.87203407287598</c:v>
                </c:pt>
                <c:pt idx="365">
                  <c:v>0.87773954868316995</c:v>
                </c:pt>
                <c:pt idx="366">
                  <c:v>0.87158125638962003</c:v>
                </c:pt>
                <c:pt idx="367">
                  <c:v>0.87330192327499001</c:v>
                </c:pt>
                <c:pt idx="368">
                  <c:v>0.87130951881409002</c:v>
                </c:pt>
                <c:pt idx="369">
                  <c:v>0.87819236516953003</c:v>
                </c:pt>
                <c:pt idx="370">
                  <c:v>0.87529432773589999</c:v>
                </c:pt>
                <c:pt idx="371">
                  <c:v>0.87384533882141002</c:v>
                </c:pt>
                <c:pt idx="372">
                  <c:v>0.87746787071228005</c:v>
                </c:pt>
                <c:pt idx="373">
                  <c:v>0.87656223773955999</c:v>
                </c:pt>
                <c:pt idx="374">
                  <c:v>0.87683391571045</c:v>
                </c:pt>
                <c:pt idx="375">
                  <c:v>0.87529432773589999</c:v>
                </c:pt>
                <c:pt idx="376">
                  <c:v>0.87520378828048995</c:v>
                </c:pt>
                <c:pt idx="377">
                  <c:v>0.87429815530777</c:v>
                </c:pt>
                <c:pt idx="378">
                  <c:v>0.86913603544234996</c:v>
                </c:pt>
                <c:pt idx="379">
                  <c:v>0.88000363111496005</c:v>
                </c:pt>
                <c:pt idx="380">
                  <c:v>0.87674331665038996</c:v>
                </c:pt>
                <c:pt idx="381">
                  <c:v>0.88081866502761996</c:v>
                </c:pt>
                <c:pt idx="382">
                  <c:v>0.87475097179412997</c:v>
                </c:pt>
                <c:pt idx="383">
                  <c:v>0.87882632017135998</c:v>
                </c:pt>
                <c:pt idx="384">
                  <c:v>0.87447923421859997</c:v>
                </c:pt>
                <c:pt idx="385">
                  <c:v>0.87330192327499001</c:v>
                </c:pt>
                <c:pt idx="386">
                  <c:v>0.87810176610946999</c:v>
                </c:pt>
                <c:pt idx="387">
                  <c:v>0.87764894962311002</c:v>
                </c:pt>
                <c:pt idx="388">
                  <c:v>0.87140011787414995</c:v>
                </c:pt>
                <c:pt idx="389">
                  <c:v>0.87647163867949995</c:v>
                </c:pt>
                <c:pt idx="390">
                  <c:v>0.88145262002945002</c:v>
                </c:pt>
                <c:pt idx="391">
                  <c:v>0.87755841016768998</c:v>
                </c:pt>
                <c:pt idx="392">
                  <c:v>0.88308274745940996</c:v>
                </c:pt>
                <c:pt idx="393">
                  <c:v>0.88190543651580999</c:v>
                </c:pt>
                <c:pt idx="394">
                  <c:v>0.87900739908217995</c:v>
                </c:pt>
                <c:pt idx="395">
                  <c:v>0.88054698705672996</c:v>
                </c:pt>
                <c:pt idx="396">
                  <c:v>0.87882632017135998</c:v>
                </c:pt>
                <c:pt idx="397">
                  <c:v>0.87665277719498003</c:v>
                </c:pt>
                <c:pt idx="398">
                  <c:v>0.88045644760132002</c:v>
                </c:pt>
                <c:pt idx="399">
                  <c:v>0.88371670246124001</c:v>
                </c:pt>
                <c:pt idx="400">
                  <c:v>0.87547546625136996</c:v>
                </c:pt>
                <c:pt idx="401">
                  <c:v>0.88090926408768</c:v>
                </c:pt>
                <c:pt idx="402">
                  <c:v>0.88036584854125999</c:v>
                </c:pt>
                <c:pt idx="403">
                  <c:v>0.88217711448669001</c:v>
                </c:pt>
                <c:pt idx="404">
                  <c:v>0.87982249259948997</c:v>
                </c:pt>
                <c:pt idx="405">
                  <c:v>0.88054698705672996</c:v>
                </c:pt>
                <c:pt idx="406">
                  <c:v>0.87801122665404996</c:v>
                </c:pt>
                <c:pt idx="407">
                  <c:v>0.87420755624770996</c:v>
                </c:pt>
                <c:pt idx="408">
                  <c:v>0.88054698705672996</c:v>
                </c:pt>
                <c:pt idx="409">
                  <c:v>0.87773954868316995</c:v>
                </c:pt>
                <c:pt idx="410">
                  <c:v>0.88308274745940996</c:v>
                </c:pt>
                <c:pt idx="411">
                  <c:v>0.88136208057403997</c:v>
                </c:pt>
                <c:pt idx="412">
                  <c:v>0.88145262002945002</c:v>
                </c:pt>
                <c:pt idx="413">
                  <c:v>0.87900739908217995</c:v>
                </c:pt>
                <c:pt idx="414">
                  <c:v>0.88036584854125999</c:v>
                </c:pt>
                <c:pt idx="415">
                  <c:v>0.88335448503493996</c:v>
                </c:pt>
                <c:pt idx="416">
                  <c:v>0.87964135408401001</c:v>
                </c:pt>
                <c:pt idx="417">
                  <c:v>0.88000363111496005</c:v>
                </c:pt>
                <c:pt idx="418">
                  <c:v>0.88362616300582997</c:v>
                </c:pt>
                <c:pt idx="419">
                  <c:v>0.88090926408768</c:v>
                </c:pt>
                <c:pt idx="420">
                  <c:v>0.88453179597855003</c:v>
                </c:pt>
                <c:pt idx="421">
                  <c:v>0.88851654529571999</c:v>
                </c:pt>
                <c:pt idx="422">
                  <c:v>0.87855458259582997</c:v>
                </c:pt>
                <c:pt idx="423">
                  <c:v>0.88607138395309004</c:v>
                </c:pt>
                <c:pt idx="424">
                  <c:v>0.88579964637756003</c:v>
                </c:pt>
                <c:pt idx="425">
                  <c:v>0.88426011800766002</c:v>
                </c:pt>
                <c:pt idx="426">
                  <c:v>0.88516575098037997</c:v>
                </c:pt>
                <c:pt idx="427">
                  <c:v>0.88308274745940996</c:v>
                </c:pt>
                <c:pt idx="428">
                  <c:v>0.88589024543761996</c:v>
                </c:pt>
                <c:pt idx="429">
                  <c:v>0.88652420043945002</c:v>
                </c:pt>
                <c:pt idx="430">
                  <c:v>0.87964135408401001</c:v>
                </c:pt>
                <c:pt idx="431">
                  <c:v>0.88453179597855003</c:v>
                </c:pt>
                <c:pt idx="432">
                  <c:v>0.88453179597855003</c:v>
                </c:pt>
                <c:pt idx="433">
                  <c:v>0.88163375854491999</c:v>
                </c:pt>
                <c:pt idx="434">
                  <c:v>0.88770151138305997</c:v>
                </c:pt>
                <c:pt idx="435">
                  <c:v>0.88670527935027998</c:v>
                </c:pt>
                <c:pt idx="436">
                  <c:v>0.88742983341216997</c:v>
                </c:pt>
                <c:pt idx="437">
                  <c:v>0.88570910692214999</c:v>
                </c:pt>
                <c:pt idx="438">
                  <c:v>0.88924109935759998</c:v>
                </c:pt>
                <c:pt idx="439">
                  <c:v>0.88543742895125999</c:v>
                </c:pt>
                <c:pt idx="440">
                  <c:v>0.89168626070023005</c:v>
                </c:pt>
                <c:pt idx="441">
                  <c:v>0.88471293449402</c:v>
                </c:pt>
                <c:pt idx="442">
                  <c:v>0.88742983341216997</c:v>
                </c:pt>
                <c:pt idx="443">
                  <c:v>0.88833546638489003</c:v>
                </c:pt>
                <c:pt idx="444">
                  <c:v>0.89078062772750999</c:v>
                </c:pt>
                <c:pt idx="445">
                  <c:v>0.88806372880936002</c:v>
                </c:pt>
                <c:pt idx="446">
                  <c:v>0.88742983341216997</c:v>
                </c:pt>
                <c:pt idx="447">
                  <c:v>0.89159572124481001</c:v>
                </c:pt>
                <c:pt idx="448">
                  <c:v>0.88453179597855003</c:v>
                </c:pt>
                <c:pt idx="449">
                  <c:v>0.88625246286392001</c:v>
                </c:pt>
                <c:pt idx="450">
                  <c:v>0.88489401340484997</c:v>
                </c:pt>
                <c:pt idx="451">
                  <c:v>0.88869768381118996</c:v>
                </c:pt>
                <c:pt idx="452">
                  <c:v>0.89014673233032005</c:v>
                </c:pt>
                <c:pt idx="453">
                  <c:v>0.88589024543761996</c:v>
                </c:pt>
                <c:pt idx="454">
                  <c:v>0.88878828287125</c:v>
                </c:pt>
                <c:pt idx="455">
                  <c:v>0.89213907718658003</c:v>
                </c:pt>
                <c:pt idx="456">
                  <c:v>0.88978445529937999</c:v>
                </c:pt>
                <c:pt idx="457">
                  <c:v>0.89250135421752996</c:v>
                </c:pt>
                <c:pt idx="458">
                  <c:v>0.88706755638123003</c:v>
                </c:pt>
                <c:pt idx="459">
                  <c:v>0.88969391584395996</c:v>
                </c:pt>
                <c:pt idx="460">
                  <c:v>0.89078062772750999</c:v>
                </c:pt>
                <c:pt idx="461">
                  <c:v>0.8872486948967</c:v>
                </c:pt>
                <c:pt idx="462">
                  <c:v>0.88634306192398005</c:v>
                </c:pt>
                <c:pt idx="463">
                  <c:v>0.89069008827208995</c:v>
                </c:pt>
                <c:pt idx="464">
                  <c:v>0.89114290475845004</c:v>
                </c:pt>
                <c:pt idx="465">
                  <c:v>0.89050894975661998</c:v>
                </c:pt>
                <c:pt idx="466">
                  <c:v>0.88960331678391003</c:v>
                </c:pt>
                <c:pt idx="467">
                  <c:v>0.89123344421386996</c:v>
                </c:pt>
                <c:pt idx="468">
                  <c:v>0.89123344421386996</c:v>
                </c:pt>
                <c:pt idx="469">
                  <c:v>0.89005613327026001</c:v>
                </c:pt>
                <c:pt idx="470">
                  <c:v>0.89548993110657005</c:v>
                </c:pt>
                <c:pt idx="471">
                  <c:v>0.88426011800766002</c:v>
                </c:pt>
                <c:pt idx="472">
                  <c:v>0.89449375867844005</c:v>
                </c:pt>
                <c:pt idx="473">
                  <c:v>0.89250135421752996</c:v>
                </c:pt>
                <c:pt idx="474">
                  <c:v>0.89558053016662997</c:v>
                </c:pt>
                <c:pt idx="475">
                  <c:v>0.89023727178573997</c:v>
                </c:pt>
                <c:pt idx="476">
                  <c:v>0.89277303218841997</c:v>
                </c:pt>
                <c:pt idx="477">
                  <c:v>0.89123344421386996</c:v>
                </c:pt>
                <c:pt idx="478">
                  <c:v>0.89458429813384999</c:v>
                </c:pt>
                <c:pt idx="479">
                  <c:v>0.89195799827575994</c:v>
                </c:pt>
                <c:pt idx="480">
                  <c:v>0.89304471015929998</c:v>
                </c:pt>
                <c:pt idx="481">
                  <c:v>0.89757287502288996</c:v>
                </c:pt>
                <c:pt idx="482">
                  <c:v>0.89168626070023005</c:v>
                </c:pt>
                <c:pt idx="483">
                  <c:v>0.89548993110657005</c:v>
                </c:pt>
                <c:pt idx="484">
                  <c:v>0.89521825313568004</c:v>
                </c:pt>
                <c:pt idx="485">
                  <c:v>0.89132404327393</c:v>
                </c:pt>
                <c:pt idx="486">
                  <c:v>0.89150518178939997</c:v>
                </c:pt>
                <c:pt idx="487">
                  <c:v>0.89232021570205999</c:v>
                </c:pt>
                <c:pt idx="488">
                  <c:v>0.89349752664565996</c:v>
                </c:pt>
                <c:pt idx="489">
                  <c:v>0.89603334665297996</c:v>
                </c:pt>
                <c:pt idx="490">
                  <c:v>0.89567106962204002</c:v>
                </c:pt>
                <c:pt idx="491">
                  <c:v>0.89105236530303999</c:v>
                </c:pt>
                <c:pt idx="492">
                  <c:v>0.89612388610839999</c:v>
                </c:pt>
                <c:pt idx="493">
                  <c:v>0.89521825313568004</c:v>
                </c:pt>
                <c:pt idx="494">
                  <c:v>0.89947474002838002</c:v>
                </c:pt>
                <c:pt idx="495">
                  <c:v>0.89639556407928001</c:v>
                </c:pt>
                <c:pt idx="496">
                  <c:v>0.89684838056563998</c:v>
                </c:pt>
                <c:pt idx="497">
                  <c:v>0.89404094219207997</c:v>
                </c:pt>
                <c:pt idx="498">
                  <c:v>0.89422208070755005</c:v>
                </c:pt>
                <c:pt idx="499">
                  <c:v>0.89485597610473999</c:v>
                </c:pt>
                <c:pt idx="500">
                  <c:v>0.89458429813384999</c:v>
                </c:pt>
                <c:pt idx="501">
                  <c:v>0.89313530921936002</c:v>
                </c:pt>
                <c:pt idx="502">
                  <c:v>0.89775401353836004</c:v>
                </c:pt>
                <c:pt idx="503">
                  <c:v>0.89612388610839999</c:v>
                </c:pt>
                <c:pt idx="504">
                  <c:v>0.89702951908112005</c:v>
                </c:pt>
                <c:pt idx="505">
                  <c:v>0.89992755651473999</c:v>
                </c:pt>
                <c:pt idx="506">
                  <c:v>0.89721065759659002</c:v>
                </c:pt>
                <c:pt idx="507">
                  <c:v>0.89259189367294001</c:v>
                </c:pt>
                <c:pt idx="508">
                  <c:v>0.89766347408295</c:v>
                </c:pt>
                <c:pt idx="509">
                  <c:v>0.89693897962570002</c:v>
                </c:pt>
                <c:pt idx="510">
                  <c:v>0.89594274759293002</c:v>
                </c:pt>
                <c:pt idx="511">
                  <c:v>0.89911246299743997</c:v>
                </c:pt>
                <c:pt idx="512">
                  <c:v>0.89802569150925005</c:v>
                </c:pt>
                <c:pt idx="513">
                  <c:v>0.89684838056563998</c:v>
                </c:pt>
                <c:pt idx="514">
                  <c:v>0.90273499488830999</c:v>
                </c:pt>
                <c:pt idx="515">
                  <c:v>0.89721065759659002</c:v>
                </c:pt>
                <c:pt idx="516">
                  <c:v>0.89702951908112005</c:v>
                </c:pt>
                <c:pt idx="517">
                  <c:v>0.90074259042740001</c:v>
                </c:pt>
                <c:pt idx="518">
                  <c:v>0.89648616313934004</c:v>
                </c:pt>
                <c:pt idx="519">
                  <c:v>0.90300667285919001</c:v>
                </c:pt>
                <c:pt idx="520">
                  <c:v>0.90083318948746005</c:v>
                </c:pt>
                <c:pt idx="521">
                  <c:v>0.89757287502288996</c:v>
                </c:pt>
                <c:pt idx="522">
                  <c:v>0.90028977394104004</c:v>
                </c:pt>
                <c:pt idx="523">
                  <c:v>0.90382176637650002</c:v>
                </c:pt>
                <c:pt idx="524">
                  <c:v>0.90436512231827004</c:v>
                </c:pt>
                <c:pt idx="525">
                  <c:v>0.89938414096831998</c:v>
                </c:pt>
                <c:pt idx="526">
                  <c:v>0.89838796854018999</c:v>
                </c:pt>
                <c:pt idx="527">
                  <c:v>0.89567106962204002</c:v>
                </c:pt>
                <c:pt idx="528">
                  <c:v>0.90391230583190996</c:v>
                </c:pt>
                <c:pt idx="529">
                  <c:v>0.90219163894652998</c:v>
                </c:pt>
                <c:pt idx="530">
                  <c:v>0.90047091245651001</c:v>
                </c:pt>
                <c:pt idx="531">
                  <c:v>0.89865964651107999</c:v>
                </c:pt>
                <c:pt idx="532">
                  <c:v>0.89820683002472002</c:v>
                </c:pt>
                <c:pt idx="533">
                  <c:v>0.90182936191559004</c:v>
                </c:pt>
                <c:pt idx="534">
                  <c:v>0.89875024557114003</c:v>
                </c:pt>
                <c:pt idx="535">
                  <c:v>0.89965587854384999</c:v>
                </c:pt>
                <c:pt idx="536">
                  <c:v>0.89893132448196</c:v>
                </c:pt>
                <c:pt idx="537">
                  <c:v>0.90472739934920998</c:v>
                </c:pt>
                <c:pt idx="538">
                  <c:v>0.90219163894652998</c:v>
                </c:pt>
                <c:pt idx="539">
                  <c:v>0.90210103988646995</c:v>
                </c:pt>
                <c:pt idx="540">
                  <c:v>0.90445572137832997</c:v>
                </c:pt>
                <c:pt idx="541">
                  <c:v>0.90219163894652998</c:v>
                </c:pt>
                <c:pt idx="542">
                  <c:v>0.90264445543288996</c:v>
                </c:pt>
                <c:pt idx="543">
                  <c:v>0.89938414096831998</c:v>
                </c:pt>
                <c:pt idx="544">
                  <c:v>0.90146714448929</c:v>
                </c:pt>
                <c:pt idx="545">
                  <c:v>0.90391230583190996</c:v>
                </c:pt>
                <c:pt idx="546">
                  <c:v>0.90119540691375999</c:v>
                </c:pt>
                <c:pt idx="547">
                  <c:v>0.90472739934920998</c:v>
                </c:pt>
                <c:pt idx="548">
                  <c:v>0.90508967638016002</c:v>
                </c:pt>
                <c:pt idx="549">
                  <c:v>0.90282559394836004</c:v>
                </c:pt>
                <c:pt idx="550">
                  <c:v>0.9080782532692</c:v>
                </c:pt>
                <c:pt idx="551">
                  <c:v>0.89494657516479004</c:v>
                </c:pt>
                <c:pt idx="552">
                  <c:v>0.90590471029282005</c:v>
                </c:pt>
                <c:pt idx="553">
                  <c:v>0.90010869503020996</c:v>
                </c:pt>
                <c:pt idx="554">
                  <c:v>0.90201050043106001</c:v>
                </c:pt>
                <c:pt idx="555">
                  <c:v>0.90545189380645996</c:v>
                </c:pt>
                <c:pt idx="556">
                  <c:v>0.90273499488830999</c:v>
                </c:pt>
                <c:pt idx="557">
                  <c:v>0.90336894989014005</c:v>
                </c:pt>
                <c:pt idx="558">
                  <c:v>0.90599530935286998</c:v>
                </c:pt>
                <c:pt idx="559">
                  <c:v>0.90572357177733998</c:v>
                </c:pt>
                <c:pt idx="560">
                  <c:v>0.90681034326553001</c:v>
                </c:pt>
                <c:pt idx="561">
                  <c:v>0.90400290489196999</c:v>
                </c:pt>
                <c:pt idx="562">
                  <c:v>0.90282559394836004</c:v>
                </c:pt>
                <c:pt idx="563">
                  <c:v>0.90255385637283003</c:v>
                </c:pt>
                <c:pt idx="564">
                  <c:v>0.90345948934554998</c:v>
                </c:pt>
                <c:pt idx="565">
                  <c:v>0.90880274772643999</c:v>
                </c:pt>
                <c:pt idx="566">
                  <c:v>0.90708202123642001</c:v>
                </c:pt>
                <c:pt idx="567">
                  <c:v>0.90653866529464999</c:v>
                </c:pt>
                <c:pt idx="568">
                  <c:v>0.90536135435104004</c:v>
                </c:pt>
                <c:pt idx="569">
                  <c:v>0.90599530935286998</c:v>
                </c:pt>
                <c:pt idx="570">
                  <c:v>0.90373122692107999</c:v>
                </c:pt>
                <c:pt idx="571">
                  <c:v>0.90798765420913996</c:v>
                </c:pt>
                <c:pt idx="572">
                  <c:v>0.90427458286285001</c:v>
                </c:pt>
                <c:pt idx="573">
                  <c:v>0.90545189380645996</c:v>
                </c:pt>
                <c:pt idx="574">
                  <c:v>0.90880274772643999</c:v>
                </c:pt>
                <c:pt idx="575">
                  <c:v>0.90499907732009999</c:v>
                </c:pt>
                <c:pt idx="576">
                  <c:v>0.91034233570098999</c:v>
                </c:pt>
                <c:pt idx="577">
                  <c:v>0.90490853786469005</c:v>
                </c:pt>
                <c:pt idx="578">
                  <c:v>0.90816879272461004</c:v>
                </c:pt>
                <c:pt idx="579">
                  <c:v>0.90898388624190996</c:v>
                </c:pt>
                <c:pt idx="580">
                  <c:v>0.90871220827103005</c:v>
                </c:pt>
                <c:pt idx="581">
                  <c:v>0.90834993124008001</c:v>
                </c:pt>
                <c:pt idx="582">
                  <c:v>0.91070455312729004</c:v>
                </c:pt>
                <c:pt idx="583">
                  <c:v>0.90635752677917003</c:v>
                </c:pt>
                <c:pt idx="584">
                  <c:v>0.90961784124374001</c:v>
                </c:pt>
                <c:pt idx="585">
                  <c:v>0.91025173664092995</c:v>
                </c:pt>
                <c:pt idx="586">
                  <c:v>0.90726315975188998</c:v>
                </c:pt>
                <c:pt idx="587">
                  <c:v>0.90744429826735995</c:v>
                </c:pt>
                <c:pt idx="588">
                  <c:v>0.90726315975188998</c:v>
                </c:pt>
                <c:pt idx="589">
                  <c:v>0.90780657529830999</c:v>
                </c:pt>
                <c:pt idx="590">
                  <c:v>0.91124796867371005</c:v>
                </c:pt>
                <c:pt idx="591">
                  <c:v>0.90699148178100997</c:v>
                </c:pt>
                <c:pt idx="592">
                  <c:v>0.90943670272827004</c:v>
                </c:pt>
                <c:pt idx="593">
                  <c:v>0.90771597623824996</c:v>
                </c:pt>
                <c:pt idx="594">
                  <c:v>0.91106683015822998</c:v>
                </c:pt>
                <c:pt idx="595">
                  <c:v>0.90518021583556996</c:v>
                </c:pt>
                <c:pt idx="596">
                  <c:v>0.90943670272827004</c:v>
                </c:pt>
                <c:pt idx="597">
                  <c:v>0.90735375881195002</c:v>
                </c:pt>
                <c:pt idx="598">
                  <c:v>0.91061401367188</c:v>
                </c:pt>
                <c:pt idx="599">
                  <c:v>0.90979892015456998</c:v>
                </c:pt>
                <c:pt idx="600">
                  <c:v>0.91161018610000999</c:v>
                </c:pt>
                <c:pt idx="601">
                  <c:v>0.91206300258635997</c:v>
                </c:pt>
                <c:pt idx="602">
                  <c:v>0.90662920475006004</c:v>
                </c:pt>
                <c:pt idx="603">
                  <c:v>0.91007065773009999</c:v>
                </c:pt>
                <c:pt idx="604">
                  <c:v>0.91124796867371005</c:v>
                </c:pt>
                <c:pt idx="605">
                  <c:v>0.91079515218734997</c:v>
                </c:pt>
                <c:pt idx="606">
                  <c:v>0.90925556421279996</c:v>
                </c:pt>
                <c:pt idx="607">
                  <c:v>0.90880274772643999</c:v>
                </c:pt>
                <c:pt idx="608">
                  <c:v>0.90961784124374001</c:v>
                </c:pt>
                <c:pt idx="609">
                  <c:v>0.90916502475739003</c:v>
                </c:pt>
                <c:pt idx="610">
                  <c:v>0.91106683015822998</c:v>
                </c:pt>
                <c:pt idx="611">
                  <c:v>0.91477990150452004</c:v>
                </c:pt>
                <c:pt idx="612">
                  <c:v>0.91151964664458995</c:v>
                </c:pt>
                <c:pt idx="613">
                  <c:v>0.91052347421645996</c:v>
                </c:pt>
                <c:pt idx="614">
                  <c:v>0.91296863555908003</c:v>
                </c:pt>
                <c:pt idx="615">
                  <c:v>0.90916502475739003</c:v>
                </c:pt>
                <c:pt idx="616">
                  <c:v>0.91043287515640003</c:v>
                </c:pt>
                <c:pt idx="617">
                  <c:v>0.91351205110550004</c:v>
                </c:pt>
                <c:pt idx="618">
                  <c:v>0.91351205110550004</c:v>
                </c:pt>
                <c:pt idx="619">
                  <c:v>0.90979892015456998</c:v>
                </c:pt>
                <c:pt idx="620">
                  <c:v>0.91124796867371005</c:v>
                </c:pt>
                <c:pt idx="621">
                  <c:v>0.90454626083374001</c:v>
                </c:pt>
                <c:pt idx="622">
                  <c:v>0.91115736961365001</c:v>
                </c:pt>
                <c:pt idx="623">
                  <c:v>0.91278755664824995</c:v>
                </c:pt>
                <c:pt idx="624">
                  <c:v>0.90907442569732999</c:v>
                </c:pt>
                <c:pt idx="625">
                  <c:v>0.91206300258635997</c:v>
                </c:pt>
                <c:pt idx="626">
                  <c:v>0.91314977407455</c:v>
                </c:pt>
                <c:pt idx="627">
                  <c:v>0.91604781150818004</c:v>
                </c:pt>
                <c:pt idx="628">
                  <c:v>0.91613835096358998</c:v>
                </c:pt>
                <c:pt idx="629">
                  <c:v>0.91487050056457997</c:v>
                </c:pt>
                <c:pt idx="630">
                  <c:v>0.91106683015822998</c:v>
                </c:pt>
                <c:pt idx="631">
                  <c:v>0.91333091259002996</c:v>
                </c:pt>
                <c:pt idx="632">
                  <c:v>0.91224414110184004</c:v>
                </c:pt>
                <c:pt idx="633">
                  <c:v>0.91305923461913996</c:v>
                </c:pt>
                <c:pt idx="634">
                  <c:v>0.91541385650634999</c:v>
                </c:pt>
                <c:pt idx="635">
                  <c:v>0.91043287515640003</c:v>
                </c:pt>
                <c:pt idx="636">
                  <c:v>0.91613835096358998</c:v>
                </c:pt>
                <c:pt idx="637">
                  <c:v>0.91405540704726995</c:v>
                </c:pt>
                <c:pt idx="638">
                  <c:v>0.91305923461913996</c:v>
                </c:pt>
                <c:pt idx="639">
                  <c:v>0.91360259056090998</c:v>
                </c:pt>
                <c:pt idx="640">
                  <c:v>0.91432708501815996</c:v>
                </c:pt>
                <c:pt idx="641">
                  <c:v>0.91985148191452004</c:v>
                </c:pt>
                <c:pt idx="642">
                  <c:v>0.91369318962097001</c:v>
                </c:pt>
                <c:pt idx="643">
                  <c:v>0.91740626096724998</c:v>
                </c:pt>
                <c:pt idx="644">
                  <c:v>0.91369318962097001</c:v>
                </c:pt>
                <c:pt idx="645">
                  <c:v>0.91314977407455</c:v>
                </c:pt>
                <c:pt idx="646">
                  <c:v>0.91577613353729004</c:v>
                </c:pt>
                <c:pt idx="647">
                  <c:v>0.91432708501815996</c:v>
                </c:pt>
                <c:pt idx="648">
                  <c:v>0.91224414110184004</c:v>
                </c:pt>
                <c:pt idx="649">
                  <c:v>0.91613835096358998</c:v>
                </c:pt>
                <c:pt idx="650">
                  <c:v>0.91785907745360995</c:v>
                </c:pt>
                <c:pt idx="651">
                  <c:v>0.91668176651000999</c:v>
                </c:pt>
                <c:pt idx="652">
                  <c:v>0.91007065773009999</c:v>
                </c:pt>
                <c:pt idx="653">
                  <c:v>0.91641008853911998</c:v>
                </c:pt>
                <c:pt idx="654">
                  <c:v>0.91912698745728005</c:v>
                </c:pt>
                <c:pt idx="655">
                  <c:v>0.91659116744994995</c:v>
                </c:pt>
                <c:pt idx="656">
                  <c:v>0.91441768407821999</c:v>
                </c:pt>
                <c:pt idx="657">
                  <c:v>0.91396486759186002</c:v>
                </c:pt>
                <c:pt idx="658">
                  <c:v>0.91622895002365001</c:v>
                </c:pt>
                <c:pt idx="659">
                  <c:v>0.91487050056457997</c:v>
                </c:pt>
                <c:pt idx="660">
                  <c:v>0.91405540704726995</c:v>
                </c:pt>
                <c:pt idx="661">
                  <c:v>0.91550445556641002</c:v>
                </c:pt>
                <c:pt idx="662">
                  <c:v>0.91794967651366999</c:v>
                </c:pt>
                <c:pt idx="663">
                  <c:v>0.91749686002731001</c:v>
                </c:pt>
                <c:pt idx="664">
                  <c:v>0.91967034339904996</c:v>
                </c:pt>
                <c:pt idx="665">
                  <c:v>0.92039483785628995</c:v>
                </c:pt>
                <c:pt idx="666">
                  <c:v>0.91532331705092995</c:v>
                </c:pt>
                <c:pt idx="667">
                  <c:v>0.91876471042633001</c:v>
                </c:pt>
                <c:pt idx="668">
                  <c:v>0.91967034339904996</c:v>
                </c:pt>
                <c:pt idx="669">
                  <c:v>0.92039483785628995</c:v>
                </c:pt>
                <c:pt idx="670">
                  <c:v>0.92338347434998003</c:v>
                </c:pt>
                <c:pt idx="671">
                  <c:v>0.91532331705092995</c:v>
                </c:pt>
                <c:pt idx="672">
                  <c:v>0.92102879285812</c:v>
                </c:pt>
                <c:pt idx="673">
                  <c:v>0.91985148191452004</c:v>
                </c:pt>
                <c:pt idx="674">
                  <c:v>0.91613835096358998</c:v>
                </c:pt>
                <c:pt idx="675">
                  <c:v>0.91858357191086004</c:v>
                </c:pt>
                <c:pt idx="676">
                  <c:v>0.91731572151184004</c:v>
                </c:pt>
                <c:pt idx="677">
                  <c:v>0.91604781150818004</c:v>
                </c:pt>
                <c:pt idx="678">
                  <c:v>0.91912698745728005</c:v>
                </c:pt>
                <c:pt idx="679">
                  <c:v>0.91885530948639005</c:v>
                </c:pt>
                <c:pt idx="680">
                  <c:v>0.91930812597275002</c:v>
                </c:pt>
                <c:pt idx="681">
                  <c:v>0.91930812597275002</c:v>
                </c:pt>
                <c:pt idx="682">
                  <c:v>0.92003262042999001</c:v>
                </c:pt>
                <c:pt idx="683">
                  <c:v>0.92003262042999001</c:v>
                </c:pt>
                <c:pt idx="684">
                  <c:v>0.91849303245544001</c:v>
                </c:pt>
                <c:pt idx="685">
                  <c:v>0.91939866542815996</c:v>
                </c:pt>
                <c:pt idx="686">
                  <c:v>0.91668176651000999</c:v>
                </c:pt>
                <c:pt idx="687">
                  <c:v>0.92012315988541005</c:v>
                </c:pt>
                <c:pt idx="688">
                  <c:v>0.91849303245544001</c:v>
                </c:pt>
                <c:pt idx="689">
                  <c:v>0.91804021596909002</c:v>
                </c:pt>
                <c:pt idx="690">
                  <c:v>0.91767793893813998</c:v>
                </c:pt>
                <c:pt idx="691">
                  <c:v>0.92030429840088002</c:v>
                </c:pt>
                <c:pt idx="692">
                  <c:v>0.92075711488723999</c:v>
                </c:pt>
                <c:pt idx="693">
                  <c:v>0.92048543691634999</c:v>
                </c:pt>
                <c:pt idx="694">
                  <c:v>0.92151373624802002</c:v>
                </c:pt>
                <c:pt idx="695">
                  <c:v>0.91894584894179998</c:v>
                </c:pt>
                <c:pt idx="696">
                  <c:v>0.92030429840088002</c:v>
                </c:pt>
                <c:pt idx="697">
                  <c:v>0.91794967651366999</c:v>
                </c:pt>
                <c:pt idx="698">
                  <c:v>0.91976094245911</c:v>
                </c:pt>
                <c:pt idx="699">
                  <c:v>0.91976094245911</c:v>
                </c:pt>
                <c:pt idx="700">
                  <c:v>0.92175328731536998</c:v>
                </c:pt>
                <c:pt idx="701">
                  <c:v>0.91930812597275002</c:v>
                </c:pt>
                <c:pt idx="702">
                  <c:v>0.91930812597275002</c:v>
                </c:pt>
                <c:pt idx="703">
                  <c:v>0.91867417097091997</c:v>
                </c:pt>
                <c:pt idx="704">
                  <c:v>0.92338347434998003</c:v>
                </c:pt>
                <c:pt idx="705">
                  <c:v>0.92120993137359997</c:v>
                </c:pt>
                <c:pt idx="706">
                  <c:v>0.92293065786362005</c:v>
                </c:pt>
                <c:pt idx="707">
                  <c:v>0.92302119731902998</c:v>
                </c:pt>
                <c:pt idx="708">
                  <c:v>0.91840249300002996</c:v>
                </c:pt>
                <c:pt idx="709">
                  <c:v>0.92338347434998003</c:v>
                </c:pt>
                <c:pt idx="710">
                  <c:v>0.92075711488723999</c:v>
                </c:pt>
                <c:pt idx="711">
                  <c:v>0.91967034339904996</c:v>
                </c:pt>
                <c:pt idx="712">
                  <c:v>0.92347401380538996</c:v>
                </c:pt>
                <c:pt idx="713">
                  <c:v>0.92066657543181996</c:v>
                </c:pt>
                <c:pt idx="714">
                  <c:v>0.92130047082901001</c:v>
                </c:pt>
                <c:pt idx="715">
                  <c:v>0.92039483785628995</c:v>
                </c:pt>
                <c:pt idx="716">
                  <c:v>0.92175328731536998</c:v>
                </c:pt>
                <c:pt idx="717">
                  <c:v>0.92383629083633001</c:v>
                </c:pt>
                <c:pt idx="718">
                  <c:v>0.92166274785994995</c:v>
                </c:pt>
                <c:pt idx="719">
                  <c:v>0.92274951934813998</c:v>
                </c:pt>
                <c:pt idx="720">
                  <c:v>0.92347401380538996</c:v>
                </c:pt>
                <c:pt idx="721">
                  <c:v>0.92329287528991999</c:v>
                </c:pt>
                <c:pt idx="722">
                  <c:v>0.92519474029541005</c:v>
                </c:pt>
                <c:pt idx="723">
                  <c:v>0.92437964677811002</c:v>
                </c:pt>
                <c:pt idx="724">
                  <c:v>0.92591923475266003</c:v>
                </c:pt>
                <c:pt idx="725">
                  <c:v>0.9235645532608</c:v>
                </c:pt>
                <c:pt idx="726">
                  <c:v>0.92329287528991999</c:v>
                </c:pt>
                <c:pt idx="727">
                  <c:v>0.92646259069443004</c:v>
                </c:pt>
                <c:pt idx="728">
                  <c:v>0.92193442583083995</c:v>
                </c:pt>
                <c:pt idx="729">
                  <c:v>0.92102879285812</c:v>
                </c:pt>
                <c:pt idx="730">
                  <c:v>0.92383629083633001</c:v>
                </c:pt>
                <c:pt idx="731">
                  <c:v>0.92139106988907005</c:v>
                </c:pt>
                <c:pt idx="732">
                  <c:v>0.92130047082901001</c:v>
                </c:pt>
                <c:pt idx="733">
                  <c:v>0.92655318975448997</c:v>
                </c:pt>
                <c:pt idx="734">
                  <c:v>0.92646259069443004</c:v>
                </c:pt>
                <c:pt idx="735">
                  <c:v>0.92329287528991999</c:v>
                </c:pt>
                <c:pt idx="736">
                  <c:v>0.9235645532608</c:v>
                </c:pt>
                <c:pt idx="737">
                  <c:v>0.92899835109711004</c:v>
                </c:pt>
                <c:pt idx="738">
                  <c:v>0.92465132474899003</c:v>
                </c:pt>
                <c:pt idx="739">
                  <c:v>0.92619091272354004</c:v>
                </c:pt>
                <c:pt idx="740">
                  <c:v>0.92573809623717995</c:v>
                </c:pt>
                <c:pt idx="741">
                  <c:v>0.91776853799820002</c:v>
                </c:pt>
                <c:pt idx="742">
                  <c:v>0.92555695772170998</c:v>
                </c:pt>
                <c:pt idx="743">
                  <c:v>0.92419850826262995</c:v>
                </c:pt>
                <c:pt idx="744">
                  <c:v>0.92591923475266003</c:v>
                </c:pt>
                <c:pt idx="745">
                  <c:v>0.92872667312622004</c:v>
                </c:pt>
                <c:pt idx="746">
                  <c:v>0.92546641826630005</c:v>
                </c:pt>
                <c:pt idx="747">
                  <c:v>0.92456078529357999</c:v>
                </c:pt>
                <c:pt idx="748">
                  <c:v>0.92555695772170998</c:v>
                </c:pt>
                <c:pt idx="749">
                  <c:v>0.92401736974715998</c:v>
                </c:pt>
                <c:pt idx="750">
                  <c:v>0.92718708515167003</c:v>
                </c:pt>
                <c:pt idx="751">
                  <c:v>0.92754936218261996</c:v>
                </c:pt>
                <c:pt idx="752">
                  <c:v>0.92691540718079002</c:v>
                </c:pt>
                <c:pt idx="753">
                  <c:v>0.92256838083267001</c:v>
                </c:pt>
                <c:pt idx="754">
                  <c:v>0.92492300271988004</c:v>
                </c:pt>
                <c:pt idx="755">
                  <c:v>0.92809271812438998</c:v>
                </c:pt>
                <c:pt idx="756">
                  <c:v>0.92347401380538996</c:v>
                </c:pt>
                <c:pt idx="757">
                  <c:v>0.92709654569625999</c:v>
                </c:pt>
                <c:pt idx="758">
                  <c:v>0.92646259069443004</c:v>
                </c:pt>
                <c:pt idx="759">
                  <c:v>0.92419850826262995</c:v>
                </c:pt>
                <c:pt idx="760">
                  <c:v>0.92501360177993996</c:v>
                </c:pt>
                <c:pt idx="761">
                  <c:v>0.92782104015349998</c:v>
                </c:pt>
                <c:pt idx="762">
                  <c:v>0.92600977420806996</c:v>
                </c:pt>
                <c:pt idx="763">
                  <c:v>0.92890781164169001</c:v>
                </c:pt>
                <c:pt idx="764">
                  <c:v>0.93162471055983997</c:v>
                </c:pt>
                <c:pt idx="765">
                  <c:v>0.92646259069443004</c:v>
                </c:pt>
                <c:pt idx="766">
                  <c:v>0.92836445569991999</c:v>
                </c:pt>
                <c:pt idx="767">
                  <c:v>0.92890781164169001</c:v>
                </c:pt>
                <c:pt idx="768">
                  <c:v>0.92474192380904996</c:v>
                </c:pt>
                <c:pt idx="769">
                  <c:v>0.92773050069809004</c:v>
                </c:pt>
                <c:pt idx="770">
                  <c:v>0.92809271812438998</c:v>
                </c:pt>
                <c:pt idx="771">
                  <c:v>0.93062853813170998</c:v>
                </c:pt>
                <c:pt idx="772">
                  <c:v>0.92791163921356001</c:v>
                </c:pt>
                <c:pt idx="773">
                  <c:v>0.92917948961258001</c:v>
                </c:pt>
                <c:pt idx="774">
                  <c:v>0.92990398406982</c:v>
                </c:pt>
                <c:pt idx="775">
                  <c:v>0.92700600624083995</c:v>
                </c:pt>
                <c:pt idx="776">
                  <c:v>0.92709654569625999</c:v>
                </c:pt>
                <c:pt idx="777">
                  <c:v>0.92474192380904996</c:v>
                </c:pt>
                <c:pt idx="778">
                  <c:v>0.92963230609893999</c:v>
                </c:pt>
                <c:pt idx="779">
                  <c:v>0.93144357204437001</c:v>
                </c:pt>
                <c:pt idx="780">
                  <c:v>0.92954176664351995</c:v>
                </c:pt>
                <c:pt idx="781">
                  <c:v>0.93035680055617997</c:v>
                </c:pt>
                <c:pt idx="782">
                  <c:v>0.93017572164536</c:v>
                </c:pt>
                <c:pt idx="783">
                  <c:v>0.93189638853072998</c:v>
                </c:pt>
                <c:pt idx="784">
                  <c:v>0.92881727218627996</c:v>
                </c:pt>
                <c:pt idx="785">
                  <c:v>0.93144357204437001</c:v>
                </c:pt>
                <c:pt idx="786">
                  <c:v>0.93298316001892001</c:v>
                </c:pt>
                <c:pt idx="787">
                  <c:v>0.93026626110077004</c:v>
                </c:pt>
                <c:pt idx="788">
                  <c:v>0.93280202150345004</c:v>
                </c:pt>
                <c:pt idx="789">
                  <c:v>0.93361711502074995</c:v>
                </c:pt>
                <c:pt idx="790">
                  <c:v>0.92673426866530995</c:v>
                </c:pt>
                <c:pt idx="791">
                  <c:v>0.92863613367080999</c:v>
                </c:pt>
                <c:pt idx="792">
                  <c:v>0.92845499515533003</c:v>
                </c:pt>
                <c:pt idx="793">
                  <c:v>0.93334543704987005</c:v>
                </c:pt>
                <c:pt idx="794">
                  <c:v>0.93180584907532005</c:v>
                </c:pt>
                <c:pt idx="795">
                  <c:v>0.93080961704253995</c:v>
                </c:pt>
                <c:pt idx="796">
                  <c:v>0.92999458312988004</c:v>
                </c:pt>
                <c:pt idx="797">
                  <c:v>0.92990398406982</c:v>
                </c:pt>
                <c:pt idx="798">
                  <c:v>0.93334543704987005</c:v>
                </c:pt>
                <c:pt idx="799">
                  <c:v>0.93053793907166005</c:v>
                </c:pt>
                <c:pt idx="800">
                  <c:v>0.93080961704253995</c:v>
                </c:pt>
                <c:pt idx="801">
                  <c:v>0.93090021610259999</c:v>
                </c:pt>
                <c:pt idx="802">
                  <c:v>0.93234920501708995</c:v>
                </c:pt>
                <c:pt idx="803">
                  <c:v>0.93388879299163996</c:v>
                </c:pt>
                <c:pt idx="804">
                  <c:v>0.92836445569991999</c:v>
                </c:pt>
                <c:pt idx="805">
                  <c:v>0.92972290515900002</c:v>
                </c:pt>
                <c:pt idx="806">
                  <c:v>0.93216806650161999</c:v>
                </c:pt>
                <c:pt idx="807">
                  <c:v>0.93090021610259999</c:v>
                </c:pt>
                <c:pt idx="808">
                  <c:v>0.93379825353622004</c:v>
                </c:pt>
                <c:pt idx="809">
                  <c:v>0.93198698759079002</c:v>
                </c:pt>
                <c:pt idx="810">
                  <c:v>0.92854553461074996</c:v>
                </c:pt>
                <c:pt idx="811">
                  <c:v>0.93642455339431996</c:v>
                </c:pt>
                <c:pt idx="812">
                  <c:v>0.92927008867264005</c:v>
                </c:pt>
                <c:pt idx="813">
                  <c:v>0.93325483798981002</c:v>
                </c:pt>
                <c:pt idx="814">
                  <c:v>0.93153417110443004</c:v>
                </c:pt>
                <c:pt idx="815">
                  <c:v>0.93452274799347002</c:v>
                </c:pt>
                <c:pt idx="816">
                  <c:v>0.93234920501708995</c:v>
                </c:pt>
                <c:pt idx="817">
                  <c:v>0.93769246339797996</c:v>
                </c:pt>
                <c:pt idx="818">
                  <c:v>0.93606233596802002</c:v>
                </c:pt>
                <c:pt idx="819">
                  <c:v>0.93397933244705</c:v>
                </c:pt>
                <c:pt idx="820">
                  <c:v>0.93488496541976995</c:v>
                </c:pt>
                <c:pt idx="821">
                  <c:v>0.93080961704253995</c:v>
                </c:pt>
                <c:pt idx="822">
                  <c:v>0.93560951948166005</c:v>
                </c:pt>
                <c:pt idx="823">
                  <c:v>0.93234920501708995</c:v>
                </c:pt>
                <c:pt idx="824">
                  <c:v>0.93370765447616999</c:v>
                </c:pt>
                <c:pt idx="825">
                  <c:v>0.93361711502074995</c:v>
                </c:pt>
                <c:pt idx="826">
                  <c:v>0.93497556447982999</c:v>
                </c:pt>
                <c:pt idx="827">
                  <c:v>0.93008512258529996</c:v>
                </c:pt>
                <c:pt idx="828">
                  <c:v>0.93624341487884999</c:v>
                </c:pt>
                <c:pt idx="829">
                  <c:v>0.93289262056350997</c:v>
                </c:pt>
                <c:pt idx="830">
                  <c:v>0.93733018636703003</c:v>
                </c:pt>
                <c:pt idx="831">
                  <c:v>0.93669623136519997</c:v>
                </c:pt>
                <c:pt idx="832">
                  <c:v>0.93479442596436002</c:v>
                </c:pt>
                <c:pt idx="833">
                  <c:v>0.93488496541976995</c:v>
                </c:pt>
                <c:pt idx="834">
                  <c:v>0.93542838096618997</c:v>
                </c:pt>
                <c:pt idx="835">
                  <c:v>0.93406993150711004</c:v>
                </c:pt>
                <c:pt idx="836">
                  <c:v>0.93289262056350997</c:v>
                </c:pt>
                <c:pt idx="837">
                  <c:v>0.93570005893706998</c:v>
                </c:pt>
                <c:pt idx="838">
                  <c:v>0.93035680055617997</c:v>
                </c:pt>
                <c:pt idx="839">
                  <c:v>0.93334543704987005</c:v>
                </c:pt>
                <c:pt idx="840">
                  <c:v>0.93298316001892001</c:v>
                </c:pt>
                <c:pt idx="841">
                  <c:v>0.93642455339431996</c:v>
                </c:pt>
                <c:pt idx="842">
                  <c:v>0.93497556447982999</c:v>
                </c:pt>
                <c:pt idx="843">
                  <c:v>0.93497556447982999</c:v>
                </c:pt>
                <c:pt idx="844">
                  <c:v>0.93416047096251997</c:v>
                </c:pt>
                <c:pt idx="845">
                  <c:v>0.93551892042160001</c:v>
                </c:pt>
                <c:pt idx="846">
                  <c:v>0.93751132488250999</c:v>
                </c:pt>
                <c:pt idx="847">
                  <c:v>0.93207752704619995</c:v>
                </c:pt>
                <c:pt idx="848">
                  <c:v>0.93886977434158003</c:v>
                </c:pt>
                <c:pt idx="849">
                  <c:v>0.93524724245071</c:v>
                </c:pt>
                <c:pt idx="850">
                  <c:v>0.93941313028336004</c:v>
                </c:pt>
                <c:pt idx="851">
                  <c:v>0.93588119745255005</c:v>
                </c:pt>
                <c:pt idx="852">
                  <c:v>0.93479442596436002</c:v>
                </c:pt>
                <c:pt idx="853">
                  <c:v>0.93524724245071</c:v>
                </c:pt>
                <c:pt idx="854">
                  <c:v>0.93696796894072998</c:v>
                </c:pt>
                <c:pt idx="855">
                  <c:v>0.93850749731063998</c:v>
                </c:pt>
                <c:pt idx="856">
                  <c:v>0.93733018636703003</c:v>
                </c:pt>
                <c:pt idx="857">
                  <c:v>0.93787360191345004</c:v>
                </c:pt>
                <c:pt idx="858">
                  <c:v>0.93479442596436002</c:v>
                </c:pt>
                <c:pt idx="859">
                  <c:v>0.93570005893706998</c:v>
                </c:pt>
                <c:pt idx="860">
                  <c:v>0.93886977434158003</c:v>
                </c:pt>
                <c:pt idx="861">
                  <c:v>0.93642455339431996</c:v>
                </c:pt>
                <c:pt idx="862">
                  <c:v>0.93995654582976995</c:v>
                </c:pt>
                <c:pt idx="863">
                  <c:v>0.93452274799347002</c:v>
                </c:pt>
                <c:pt idx="864">
                  <c:v>0.93434160947800005</c:v>
                </c:pt>
                <c:pt idx="865">
                  <c:v>0.93560951948166005</c:v>
                </c:pt>
                <c:pt idx="866">
                  <c:v>0.93388879299163996</c:v>
                </c:pt>
                <c:pt idx="867">
                  <c:v>0.93678683042526001</c:v>
                </c:pt>
                <c:pt idx="868">
                  <c:v>0.93705850839615001</c:v>
                </c:pt>
                <c:pt idx="869">
                  <c:v>0.93678683042526001</c:v>
                </c:pt>
                <c:pt idx="870">
                  <c:v>0.93742078542708995</c:v>
                </c:pt>
                <c:pt idx="871">
                  <c:v>0.93923205137252996</c:v>
                </c:pt>
                <c:pt idx="872">
                  <c:v>0.93877923488616999</c:v>
                </c:pt>
                <c:pt idx="873">
                  <c:v>0.93896031379699996</c:v>
                </c:pt>
                <c:pt idx="874">
                  <c:v>0.94321680068970004</c:v>
                </c:pt>
                <c:pt idx="875">
                  <c:v>0.93533778190613004</c:v>
                </c:pt>
                <c:pt idx="876">
                  <c:v>0.93687736988068004</c:v>
                </c:pt>
                <c:pt idx="877">
                  <c:v>0.94077157974242998</c:v>
                </c:pt>
                <c:pt idx="878">
                  <c:v>0.93488496541976995</c:v>
                </c:pt>
                <c:pt idx="879">
                  <c:v>0.93751132488250999</c:v>
                </c:pt>
                <c:pt idx="880">
                  <c:v>0.94312626123428001</c:v>
                </c:pt>
                <c:pt idx="881">
                  <c:v>0.94068104028702004</c:v>
                </c:pt>
                <c:pt idx="882">
                  <c:v>0.93696796894072998</c:v>
                </c:pt>
                <c:pt idx="883">
                  <c:v>0.93823581933974998</c:v>
                </c:pt>
                <c:pt idx="884">
                  <c:v>0.93560951948166005</c:v>
                </c:pt>
                <c:pt idx="885">
                  <c:v>0.93959426879883001</c:v>
                </c:pt>
                <c:pt idx="886">
                  <c:v>0.93425107002258001</c:v>
                </c:pt>
                <c:pt idx="887">
                  <c:v>0.94222062826157005</c:v>
                </c:pt>
                <c:pt idx="888">
                  <c:v>0.93859809637070002</c:v>
                </c:pt>
                <c:pt idx="889">
                  <c:v>0.93171525001526001</c:v>
                </c:pt>
                <c:pt idx="890">
                  <c:v>0.93977540731429998</c:v>
                </c:pt>
                <c:pt idx="891">
                  <c:v>0.93678683042526001</c:v>
                </c:pt>
                <c:pt idx="892">
                  <c:v>0.93841695785521995</c:v>
                </c:pt>
                <c:pt idx="893">
                  <c:v>0.94149613380431996</c:v>
                </c:pt>
                <c:pt idx="894">
                  <c:v>0.93560951948166005</c:v>
                </c:pt>
                <c:pt idx="895">
                  <c:v>0.93660569190979004</c:v>
                </c:pt>
                <c:pt idx="896">
                  <c:v>0.93914145231247004</c:v>
                </c:pt>
                <c:pt idx="897">
                  <c:v>0.93669623136519997</c:v>
                </c:pt>
                <c:pt idx="898">
                  <c:v>0.93805468082428001</c:v>
                </c:pt>
                <c:pt idx="899">
                  <c:v>0.93778300285339</c:v>
                </c:pt>
                <c:pt idx="900">
                  <c:v>0.93678683042526001</c:v>
                </c:pt>
                <c:pt idx="901">
                  <c:v>0.94095271825789994</c:v>
                </c:pt>
                <c:pt idx="902">
                  <c:v>0.93932259082794001</c:v>
                </c:pt>
                <c:pt idx="903">
                  <c:v>0.93859809637070002</c:v>
                </c:pt>
                <c:pt idx="904">
                  <c:v>0.93769246339797996</c:v>
                </c:pt>
                <c:pt idx="905">
                  <c:v>0.93896031379699996</c:v>
                </c:pt>
                <c:pt idx="906">
                  <c:v>0.93868863582610995</c:v>
                </c:pt>
                <c:pt idx="907">
                  <c:v>0.93787360191345004</c:v>
                </c:pt>
                <c:pt idx="908">
                  <c:v>0.94294512271881004</c:v>
                </c:pt>
                <c:pt idx="909">
                  <c:v>0.94213002920151001</c:v>
                </c:pt>
                <c:pt idx="910">
                  <c:v>0.93941313028336004</c:v>
                </c:pt>
                <c:pt idx="911">
                  <c:v>0.93778300285339</c:v>
                </c:pt>
                <c:pt idx="912">
                  <c:v>0.93787360191345004</c:v>
                </c:pt>
                <c:pt idx="913">
                  <c:v>0.94004708528518999</c:v>
                </c:pt>
                <c:pt idx="914">
                  <c:v>0.93678683042526001</c:v>
                </c:pt>
                <c:pt idx="915">
                  <c:v>0.94140553474426003</c:v>
                </c:pt>
                <c:pt idx="916">
                  <c:v>0.93896031379699996</c:v>
                </c:pt>
                <c:pt idx="917">
                  <c:v>0.94122439622878995</c:v>
                </c:pt>
                <c:pt idx="918">
                  <c:v>0.94203948974608998</c:v>
                </c:pt>
                <c:pt idx="919">
                  <c:v>0.94004708528518999</c:v>
                </c:pt>
                <c:pt idx="920">
                  <c:v>0.93886977434158003</c:v>
                </c:pt>
                <c:pt idx="921">
                  <c:v>0.93968486785889005</c:v>
                </c:pt>
                <c:pt idx="922">
                  <c:v>0.93570005893706998</c:v>
                </c:pt>
                <c:pt idx="923">
                  <c:v>0.94702047109604004</c:v>
                </c:pt>
                <c:pt idx="924">
                  <c:v>0.94059050083160001</c:v>
                </c:pt>
                <c:pt idx="925">
                  <c:v>0.93823581933974998</c:v>
                </c:pt>
                <c:pt idx="926">
                  <c:v>0.94149613380431996</c:v>
                </c:pt>
                <c:pt idx="927">
                  <c:v>0.94357907772063998</c:v>
                </c:pt>
                <c:pt idx="928">
                  <c:v>0.94321680068970004</c:v>
                </c:pt>
                <c:pt idx="929">
                  <c:v>0.94285458326339999</c:v>
                </c:pt>
                <c:pt idx="930">
                  <c:v>0.94339793920517001</c:v>
                </c:pt>
                <c:pt idx="931">
                  <c:v>0.94656765460967995</c:v>
                </c:pt>
                <c:pt idx="932">
                  <c:v>0.94620537757874001</c:v>
                </c:pt>
                <c:pt idx="933">
                  <c:v>0.94339793920517001</c:v>
                </c:pt>
                <c:pt idx="934">
                  <c:v>0.94140553474426003</c:v>
                </c:pt>
                <c:pt idx="935">
                  <c:v>0.94022822380065996</c:v>
                </c:pt>
                <c:pt idx="936">
                  <c:v>0.94312626123428001</c:v>
                </c:pt>
                <c:pt idx="937">
                  <c:v>0.94403189420699996</c:v>
                </c:pt>
                <c:pt idx="938">
                  <c:v>0.94222062826157005</c:v>
                </c:pt>
                <c:pt idx="939">
                  <c:v>0.94357907772063998</c:v>
                </c:pt>
                <c:pt idx="940">
                  <c:v>0.94557148218154996</c:v>
                </c:pt>
                <c:pt idx="941">
                  <c:v>0.94113385677338002</c:v>
                </c:pt>
                <c:pt idx="942">
                  <c:v>0.94385075569152999</c:v>
                </c:pt>
                <c:pt idx="943">
                  <c:v>0.94303566217421997</c:v>
                </c:pt>
                <c:pt idx="944">
                  <c:v>0.94403189420699996</c:v>
                </c:pt>
                <c:pt idx="945">
                  <c:v>0.93968486785889005</c:v>
                </c:pt>
                <c:pt idx="946">
                  <c:v>0.94448471069336004</c:v>
                </c:pt>
                <c:pt idx="947">
                  <c:v>0.94801664352417003</c:v>
                </c:pt>
                <c:pt idx="948">
                  <c:v>0.94194895029068004</c:v>
                </c:pt>
                <c:pt idx="949">
                  <c:v>0.94285458326339999</c:v>
                </c:pt>
                <c:pt idx="950">
                  <c:v>0.94258284568786999</c:v>
                </c:pt>
                <c:pt idx="951">
                  <c:v>0.94203948974608998</c:v>
                </c:pt>
                <c:pt idx="952">
                  <c:v>0.94049990177154996</c:v>
                </c:pt>
                <c:pt idx="953">
                  <c:v>0.94403189420699996</c:v>
                </c:pt>
                <c:pt idx="954">
                  <c:v>0.94593369960785001</c:v>
                </c:pt>
                <c:pt idx="955">
                  <c:v>0.94584316015243997</c:v>
                </c:pt>
                <c:pt idx="956">
                  <c:v>0.94484692811965998</c:v>
                </c:pt>
                <c:pt idx="957">
                  <c:v>0.94185835123062001</c:v>
                </c:pt>
                <c:pt idx="958">
                  <c:v>0.94376021623610995</c:v>
                </c:pt>
                <c:pt idx="959">
                  <c:v>0.94249230623244995</c:v>
                </c:pt>
                <c:pt idx="960">
                  <c:v>0.94276398420333996</c:v>
                </c:pt>
                <c:pt idx="961">
                  <c:v>0.94339793920517001</c:v>
                </c:pt>
                <c:pt idx="962">
                  <c:v>0.94321680068970004</c:v>
                </c:pt>
                <c:pt idx="963">
                  <c:v>0.94620537757874001</c:v>
                </c:pt>
                <c:pt idx="964">
                  <c:v>0.94493752717972002</c:v>
                </c:pt>
                <c:pt idx="965">
                  <c:v>0.94629597663878995</c:v>
                </c:pt>
                <c:pt idx="966">
                  <c:v>0.94077157974242998</c:v>
                </c:pt>
                <c:pt idx="967">
                  <c:v>0.94403189420699996</c:v>
                </c:pt>
                <c:pt idx="968">
                  <c:v>0.94520920515060003</c:v>
                </c:pt>
                <c:pt idx="969">
                  <c:v>0.94240176677704002</c:v>
                </c:pt>
                <c:pt idx="970">
                  <c:v>0.94122439622878995</c:v>
                </c:pt>
                <c:pt idx="971">
                  <c:v>0.94466584920883001</c:v>
                </c:pt>
                <c:pt idx="972">
                  <c:v>0.94312626123428001</c:v>
                </c:pt>
                <c:pt idx="973">
                  <c:v>0.94276398420333996</c:v>
                </c:pt>
                <c:pt idx="974">
                  <c:v>0.94520920515060003</c:v>
                </c:pt>
                <c:pt idx="975">
                  <c:v>0.94457525014876997</c:v>
                </c:pt>
                <c:pt idx="976">
                  <c:v>0.94774496555328003</c:v>
                </c:pt>
                <c:pt idx="977">
                  <c:v>0.94692993164062</c:v>
                </c:pt>
                <c:pt idx="978">
                  <c:v>0.94077157974242998</c:v>
                </c:pt>
                <c:pt idx="979">
                  <c:v>0.94539034366607999</c:v>
                </c:pt>
                <c:pt idx="980">
                  <c:v>0.94683933258056996</c:v>
                </c:pt>
                <c:pt idx="981">
                  <c:v>0.94629597663878995</c:v>
                </c:pt>
                <c:pt idx="982">
                  <c:v>0.94412243366241</c:v>
                </c:pt>
                <c:pt idx="983">
                  <c:v>0.94629597663878995</c:v>
                </c:pt>
                <c:pt idx="984">
                  <c:v>0.94520920515060003</c:v>
                </c:pt>
                <c:pt idx="985">
                  <c:v>0.94421303272247004</c:v>
                </c:pt>
                <c:pt idx="986">
                  <c:v>0.94874119758606001</c:v>
                </c:pt>
                <c:pt idx="987">
                  <c:v>0.9494656920433</c:v>
                </c:pt>
                <c:pt idx="988">
                  <c:v>0.94692993164062</c:v>
                </c:pt>
                <c:pt idx="989">
                  <c:v>0.94566202163696</c:v>
                </c:pt>
                <c:pt idx="990">
                  <c:v>0.94140553474426003</c:v>
                </c:pt>
                <c:pt idx="991">
                  <c:v>0.94901287555695002</c:v>
                </c:pt>
                <c:pt idx="992">
                  <c:v>0.94448471069336004</c:v>
                </c:pt>
                <c:pt idx="993">
                  <c:v>0.94593369960785001</c:v>
                </c:pt>
                <c:pt idx="994">
                  <c:v>0.94529974460601995</c:v>
                </c:pt>
                <c:pt idx="995">
                  <c:v>0.94602429866791005</c:v>
                </c:pt>
                <c:pt idx="996">
                  <c:v>0.94448471069336004</c:v>
                </c:pt>
                <c:pt idx="997">
                  <c:v>0.94557148218154996</c:v>
                </c:pt>
                <c:pt idx="998">
                  <c:v>0.94819778203964</c:v>
                </c:pt>
                <c:pt idx="999">
                  <c:v>0.94421303272247004</c:v>
                </c:pt>
                <c:pt idx="1000">
                  <c:v>0.94792610406875999</c:v>
                </c:pt>
                <c:pt idx="1001">
                  <c:v>0.94683933258056996</c:v>
                </c:pt>
                <c:pt idx="1002">
                  <c:v>0.94548088312149003</c:v>
                </c:pt>
                <c:pt idx="1003">
                  <c:v>0.94720160961151001</c:v>
                </c:pt>
                <c:pt idx="1004">
                  <c:v>0.94747328758240001</c:v>
                </c:pt>
                <c:pt idx="1005">
                  <c:v>0.95019018650054998</c:v>
                </c:pt>
                <c:pt idx="1006">
                  <c:v>0.94539034366607999</c:v>
                </c:pt>
                <c:pt idx="1007">
                  <c:v>0.94729214906693004</c:v>
                </c:pt>
                <c:pt idx="1008">
                  <c:v>0.94511866569518999</c:v>
                </c:pt>
                <c:pt idx="1009">
                  <c:v>0.9494656920433</c:v>
                </c:pt>
                <c:pt idx="1010">
                  <c:v>0.94611483812331998</c:v>
                </c:pt>
                <c:pt idx="1011">
                  <c:v>0.94729214906693004</c:v>
                </c:pt>
                <c:pt idx="1012">
                  <c:v>0.94928455352783003</c:v>
                </c:pt>
                <c:pt idx="1013">
                  <c:v>0.94819778203964</c:v>
                </c:pt>
                <c:pt idx="1014">
                  <c:v>0.94901287555695002</c:v>
                </c:pt>
                <c:pt idx="1015">
                  <c:v>0.95172977447509999</c:v>
                </c:pt>
                <c:pt idx="1016">
                  <c:v>0.9494656920433</c:v>
                </c:pt>
                <c:pt idx="1017">
                  <c:v>0.94937509298324996</c:v>
                </c:pt>
                <c:pt idx="1018">
                  <c:v>0.94457525014876997</c:v>
                </c:pt>
                <c:pt idx="1019">
                  <c:v>0.94874119758606001</c:v>
                </c:pt>
                <c:pt idx="1020">
                  <c:v>0.94928455352783003</c:v>
                </c:pt>
                <c:pt idx="1021">
                  <c:v>0.94973737001419001</c:v>
                </c:pt>
                <c:pt idx="1022">
                  <c:v>0.94674879312515003</c:v>
                </c:pt>
                <c:pt idx="1023">
                  <c:v>0.94584316015243997</c:v>
                </c:pt>
                <c:pt idx="1024">
                  <c:v>0.94702047109604004</c:v>
                </c:pt>
                <c:pt idx="1025">
                  <c:v>0.94756382703780995</c:v>
                </c:pt>
                <c:pt idx="1026">
                  <c:v>0.95290708541869995</c:v>
                </c:pt>
                <c:pt idx="1027">
                  <c:v>0.94466584920883001</c:v>
                </c:pt>
                <c:pt idx="1028">
                  <c:v>0.94883173704146995</c:v>
                </c:pt>
                <c:pt idx="1029">
                  <c:v>0.9494656920433</c:v>
                </c:pt>
                <c:pt idx="1030">
                  <c:v>0.95064300298690996</c:v>
                </c:pt>
                <c:pt idx="1031">
                  <c:v>0.94846946001053001</c:v>
                </c:pt>
                <c:pt idx="1032">
                  <c:v>0.94964683055877996</c:v>
                </c:pt>
                <c:pt idx="1033">
                  <c:v>0.94647711515427002</c:v>
                </c:pt>
                <c:pt idx="1034">
                  <c:v>0.94828838109970004</c:v>
                </c:pt>
                <c:pt idx="1035">
                  <c:v>0.94810724258422996</c:v>
                </c:pt>
                <c:pt idx="1036">
                  <c:v>0.94620537757874001</c:v>
                </c:pt>
                <c:pt idx="1037">
                  <c:v>0.95163917541503995</c:v>
                </c:pt>
                <c:pt idx="1038">
                  <c:v>0.95381271839142001</c:v>
                </c:pt>
                <c:pt idx="1039">
                  <c:v>0.94738274812697998</c:v>
                </c:pt>
                <c:pt idx="1040">
                  <c:v>0.94412243366241</c:v>
                </c:pt>
                <c:pt idx="1041">
                  <c:v>0.94951230287552002</c:v>
                </c:pt>
                <c:pt idx="1042">
                  <c:v>0.95290708541869995</c:v>
                </c:pt>
                <c:pt idx="1043">
                  <c:v>0.94919401407241999</c:v>
                </c:pt>
                <c:pt idx="1044">
                  <c:v>0.94529974460601995</c:v>
                </c:pt>
                <c:pt idx="1045">
                  <c:v>0.94665819406509</c:v>
                </c:pt>
                <c:pt idx="1046">
                  <c:v>0.95009964704514005</c:v>
                </c:pt>
                <c:pt idx="1047">
                  <c:v>0.94702047109604004</c:v>
                </c:pt>
                <c:pt idx="1048">
                  <c:v>0.95435607433319003</c:v>
                </c:pt>
                <c:pt idx="1049">
                  <c:v>0.95009964704514005</c:v>
                </c:pt>
                <c:pt idx="1050">
                  <c:v>0.95009964704514005</c:v>
                </c:pt>
                <c:pt idx="1051">
                  <c:v>0.94973737001419001</c:v>
                </c:pt>
                <c:pt idx="1052">
                  <c:v>0.95046186447143999</c:v>
                </c:pt>
                <c:pt idx="1053">
                  <c:v>0.94692993164062</c:v>
                </c:pt>
                <c:pt idx="1054">
                  <c:v>0.94403189420699996</c:v>
                </c:pt>
                <c:pt idx="1055">
                  <c:v>0.94919401407241999</c:v>
                </c:pt>
                <c:pt idx="1056">
                  <c:v>0.95019018650054998</c:v>
                </c:pt>
                <c:pt idx="1057">
                  <c:v>0.95082414150238004</c:v>
                </c:pt>
                <c:pt idx="1058">
                  <c:v>0.94720160961151001</c:v>
                </c:pt>
                <c:pt idx="1059">
                  <c:v>0.94774496555328003</c:v>
                </c:pt>
                <c:pt idx="1060">
                  <c:v>0.95073354244232</c:v>
                </c:pt>
                <c:pt idx="1061">
                  <c:v>0.95019018650054998</c:v>
                </c:pt>
                <c:pt idx="1062">
                  <c:v>0.94837892055510997</c:v>
                </c:pt>
                <c:pt idx="1063">
                  <c:v>0.95145809650420998</c:v>
                </c:pt>
                <c:pt idx="1064">
                  <c:v>0.95299762487410999</c:v>
                </c:pt>
                <c:pt idx="1065">
                  <c:v>0.94539034366607999</c:v>
                </c:pt>
                <c:pt idx="1066">
                  <c:v>0.95372217893599998</c:v>
                </c:pt>
                <c:pt idx="1067">
                  <c:v>0.95046186447143999</c:v>
                </c:pt>
                <c:pt idx="1068">
                  <c:v>0.95000904798508001</c:v>
                </c:pt>
                <c:pt idx="1069">
                  <c:v>0.95118635892867998</c:v>
                </c:pt>
                <c:pt idx="1070">
                  <c:v>0.94973737001419001</c:v>
                </c:pt>
                <c:pt idx="1071">
                  <c:v>0.9494656920433</c:v>
                </c:pt>
                <c:pt idx="1072">
                  <c:v>0.95028072595596003</c:v>
                </c:pt>
                <c:pt idx="1073">
                  <c:v>0.94919401407241999</c:v>
                </c:pt>
                <c:pt idx="1074">
                  <c:v>0.94991850852965998</c:v>
                </c:pt>
                <c:pt idx="1075">
                  <c:v>0.95154863595963002</c:v>
                </c:pt>
                <c:pt idx="1076">
                  <c:v>0.95136749744414995</c:v>
                </c:pt>
                <c:pt idx="1077">
                  <c:v>0.94828838109970004</c:v>
                </c:pt>
                <c:pt idx="1078">
                  <c:v>0.95308822393417003</c:v>
                </c:pt>
                <c:pt idx="1079">
                  <c:v>0.94973737001419001</c:v>
                </c:pt>
                <c:pt idx="1080">
                  <c:v>0.95163917541503995</c:v>
                </c:pt>
                <c:pt idx="1081">
                  <c:v>0.95290708541869995</c:v>
                </c:pt>
                <c:pt idx="1082">
                  <c:v>0.95182031393051003</c:v>
                </c:pt>
                <c:pt idx="1083">
                  <c:v>0.95028072595596003</c:v>
                </c:pt>
                <c:pt idx="1084">
                  <c:v>0.94683933258056996</c:v>
                </c:pt>
                <c:pt idx="1085">
                  <c:v>0.95073354244232</c:v>
                </c:pt>
                <c:pt idx="1086">
                  <c:v>0.95381271839142001</c:v>
                </c:pt>
                <c:pt idx="1087">
                  <c:v>0.95118635892867998</c:v>
                </c:pt>
                <c:pt idx="1088">
                  <c:v>0.95209199190140004</c:v>
                </c:pt>
                <c:pt idx="1089">
                  <c:v>0.95363157987595004</c:v>
                </c:pt>
                <c:pt idx="1090">
                  <c:v>0.95326936244964999</c:v>
                </c:pt>
                <c:pt idx="1091">
                  <c:v>0.95163917541503995</c:v>
                </c:pt>
                <c:pt idx="1092">
                  <c:v>0.95281654596329002</c:v>
                </c:pt>
                <c:pt idx="1093">
                  <c:v>0.94738274812697998</c:v>
                </c:pt>
                <c:pt idx="1094">
                  <c:v>0.95145809650420998</c:v>
                </c:pt>
                <c:pt idx="1095">
                  <c:v>0.94846946001053001</c:v>
                </c:pt>
                <c:pt idx="1096">
                  <c:v>0.95218259096145996</c:v>
                </c:pt>
                <c:pt idx="1097">
                  <c:v>0.95643907785416005</c:v>
                </c:pt>
                <c:pt idx="1098">
                  <c:v>0.95000904798508001</c:v>
                </c:pt>
                <c:pt idx="1099">
                  <c:v>0.95100528001785001</c:v>
                </c:pt>
                <c:pt idx="1100">
                  <c:v>0.95127695798874001</c:v>
                </c:pt>
                <c:pt idx="1101">
                  <c:v>0.95634847879410001</c:v>
                </c:pt>
                <c:pt idx="1102">
                  <c:v>0.95209199190140004</c:v>
                </c:pt>
                <c:pt idx="1103">
                  <c:v>0.95381271839142001</c:v>
                </c:pt>
                <c:pt idx="1104">
                  <c:v>0.9443941116333</c:v>
                </c:pt>
                <c:pt idx="1105">
                  <c:v>0.95245426893233998</c:v>
                </c:pt>
                <c:pt idx="1106">
                  <c:v>0.95028072595596003</c:v>
                </c:pt>
                <c:pt idx="1107">
                  <c:v>0.95408439636230002</c:v>
                </c:pt>
                <c:pt idx="1108">
                  <c:v>0.95163917541503995</c:v>
                </c:pt>
                <c:pt idx="1109">
                  <c:v>0.95435607433319003</c:v>
                </c:pt>
                <c:pt idx="1110">
                  <c:v>0.95055246353149003</c:v>
                </c:pt>
                <c:pt idx="1111">
                  <c:v>0.95535230636597002</c:v>
                </c:pt>
                <c:pt idx="1112">
                  <c:v>0.95390325784683005</c:v>
                </c:pt>
                <c:pt idx="1113">
                  <c:v>0.95535230636597002</c:v>
                </c:pt>
                <c:pt idx="1114">
                  <c:v>0.95109581947327004</c:v>
                </c:pt>
                <c:pt idx="1115">
                  <c:v>0.95535230636597002</c:v>
                </c:pt>
                <c:pt idx="1116">
                  <c:v>0.95517116785049005</c:v>
                </c:pt>
                <c:pt idx="1117">
                  <c:v>0.95118635892867998</c:v>
                </c:pt>
                <c:pt idx="1118">
                  <c:v>0.95372217893599998</c:v>
                </c:pt>
                <c:pt idx="1119">
                  <c:v>0.95272594690322998</c:v>
                </c:pt>
                <c:pt idx="1120">
                  <c:v>0.95037132501601995</c:v>
                </c:pt>
                <c:pt idx="1121">
                  <c:v>0.95317876338958996</c:v>
                </c:pt>
                <c:pt idx="1122">
                  <c:v>0.95272594690322998</c:v>
                </c:pt>
                <c:pt idx="1123">
                  <c:v>0.95462781190872004</c:v>
                </c:pt>
                <c:pt idx="1124">
                  <c:v>0.95082414150238004</c:v>
                </c:pt>
                <c:pt idx="1125">
                  <c:v>0.95191091299056996</c:v>
                </c:pt>
                <c:pt idx="1126">
                  <c:v>0.95191091299056996</c:v>
                </c:pt>
                <c:pt idx="1127">
                  <c:v>0.95607680082321</c:v>
                </c:pt>
                <c:pt idx="1128">
                  <c:v>0.95417499542235995</c:v>
                </c:pt>
                <c:pt idx="1129">
                  <c:v>0.95335990190506004</c:v>
                </c:pt>
                <c:pt idx="1130">
                  <c:v>0.95299762487410999</c:v>
                </c:pt>
                <c:pt idx="1131">
                  <c:v>0.95462781190872004</c:v>
                </c:pt>
                <c:pt idx="1132">
                  <c:v>0.95499002933501997</c:v>
                </c:pt>
                <c:pt idx="1133">
                  <c:v>0.95643907785416005</c:v>
                </c:pt>
                <c:pt idx="1134">
                  <c:v>0.95444667339324996</c:v>
                </c:pt>
                <c:pt idx="1135">
                  <c:v>0.95607680082321</c:v>
                </c:pt>
                <c:pt idx="1136">
                  <c:v>0.95154863595963002</c:v>
                </c:pt>
                <c:pt idx="1137">
                  <c:v>0.95535230636597002</c:v>
                </c:pt>
                <c:pt idx="1138">
                  <c:v>0.95517116785049005</c:v>
                </c:pt>
                <c:pt idx="1139">
                  <c:v>0.95345044136046997</c:v>
                </c:pt>
                <c:pt idx="1140">
                  <c:v>0.95218259096145996</c:v>
                </c:pt>
                <c:pt idx="1141">
                  <c:v>0.95326936244964999</c:v>
                </c:pt>
                <c:pt idx="1142">
                  <c:v>0.95245426893233998</c:v>
                </c:pt>
                <c:pt idx="1143">
                  <c:v>0.95526170730590998</c:v>
                </c:pt>
                <c:pt idx="1144">
                  <c:v>0.95236372947693004</c:v>
                </c:pt>
                <c:pt idx="1145">
                  <c:v>0.95191091299056996</c:v>
                </c:pt>
                <c:pt idx="1146">
                  <c:v>0.95444667339324996</c:v>
                </c:pt>
                <c:pt idx="1147">
                  <c:v>0.95471835136413996</c:v>
                </c:pt>
                <c:pt idx="1148">
                  <c:v>0.95598626136779996</c:v>
                </c:pt>
                <c:pt idx="1149">
                  <c:v>0.95707297325134</c:v>
                </c:pt>
                <c:pt idx="1150">
                  <c:v>0.95444667339324996</c:v>
                </c:pt>
                <c:pt idx="1151">
                  <c:v>0.95444667339324996</c:v>
                </c:pt>
                <c:pt idx="1152">
                  <c:v>0.95290708541869995</c:v>
                </c:pt>
                <c:pt idx="1153">
                  <c:v>0.95852202177047996</c:v>
                </c:pt>
                <c:pt idx="1154">
                  <c:v>0.95662015676498002</c:v>
                </c:pt>
                <c:pt idx="1155">
                  <c:v>0.95172977447509999</c:v>
                </c:pt>
                <c:pt idx="1156">
                  <c:v>0.95462781190872004</c:v>
                </c:pt>
                <c:pt idx="1157">
                  <c:v>0.95589566230774003</c:v>
                </c:pt>
                <c:pt idx="1158">
                  <c:v>0.95761638879776001</c:v>
                </c:pt>
                <c:pt idx="1159">
                  <c:v>0.95254480838776001</c:v>
                </c:pt>
                <c:pt idx="1160">
                  <c:v>0.95707297325134</c:v>
                </c:pt>
                <c:pt idx="1161">
                  <c:v>0.95652961730956998</c:v>
                </c:pt>
                <c:pt idx="1162">
                  <c:v>0.95408439636230002</c:v>
                </c:pt>
                <c:pt idx="1163">
                  <c:v>0.95526170730590998</c:v>
                </c:pt>
                <c:pt idx="1164">
                  <c:v>0.95326936244964999</c:v>
                </c:pt>
                <c:pt idx="1165">
                  <c:v>0.95734471082687</c:v>
                </c:pt>
                <c:pt idx="1166">
                  <c:v>0.95870316028595004</c:v>
                </c:pt>
                <c:pt idx="1167">
                  <c:v>0.95562398433685003</c:v>
                </c:pt>
                <c:pt idx="1168">
                  <c:v>0.95960879325866999</c:v>
                </c:pt>
                <c:pt idx="1169">
                  <c:v>0.95580512285232999</c:v>
                </c:pt>
                <c:pt idx="1170">
                  <c:v>0.95616734027863004</c:v>
                </c:pt>
                <c:pt idx="1171">
                  <c:v>0.95680129528045998</c:v>
                </c:pt>
                <c:pt idx="1172">
                  <c:v>0.95625793933867997</c:v>
                </c:pt>
                <c:pt idx="1173">
                  <c:v>0.95444667339324996</c:v>
                </c:pt>
                <c:pt idx="1174">
                  <c:v>0.95770692825317005</c:v>
                </c:pt>
                <c:pt idx="1175">
                  <c:v>0.95743525028229004</c:v>
                </c:pt>
                <c:pt idx="1176">
                  <c:v>0.95408439636230002</c:v>
                </c:pt>
                <c:pt idx="1177">
                  <c:v>0.95544284582137995</c:v>
                </c:pt>
                <c:pt idx="1178">
                  <c:v>0.95399385690688998</c:v>
                </c:pt>
                <c:pt idx="1179">
                  <c:v>0.95734471082687</c:v>
                </c:pt>
                <c:pt idx="1180">
                  <c:v>0.95788806676865001</c:v>
                </c:pt>
                <c:pt idx="1181">
                  <c:v>0.95643907785416005</c:v>
                </c:pt>
                <c:pt idx="1182">
                  <c:v>0.95671075582503995</c:v>
                </c:pt>
                <c:pt idx="1183">
                  <c:v>0.95499002933501997</c:v>
                </c:pt>
                <c:pt idx="1184">
                  <c:v>0.95363157987595004</c:v>
                </c:pt>
                <c:pt idx="1185">
                  <c:v>0.95942765474319003</c:v>
                </c:pt>
                <c:pt idx="1186">
                  <c:v>0.95797860622405995</c:v>
                </c:pt>
                <c:pt idx="1187">
                  <c:v>0.95698243379592995</c:v>
                </c:pt>
                <c:pt idx="1188">
                  <c:v>0.95444667339324996</c:v>
                </c:pt>
                <c:pt idx="1189">
                  <c:v>0.95634847879410001</c:v>
                </c:pt>
                <c:pt idx="1190">
                  <c:v>0.95698243379592995</c:v>
                </c:pt>
                <c:pt idx="1191">
                  <c:v>0.95517116785049005</c:v>
                </c:pt>
                <c:pt idx="1192">
                  <c:v>0.95625793933867997</c:v>
                </c:pt>
                <c:pt idx="1193">
                  <c:v>0.95933705568313998</c:v>
                </c:pt>
                <c:pt idx="1194">
                  <c:v>0.96006160974502996</c:v>
                </c:pt>
                <c:pt idx="1195">
                  <c:v>0.95698243379592995</c:v>
                </c:pt>
                <c:pt idx="1196">
                  <c:v>0.958340883255</c:v>
                </c:pt>
                <c:pt idx="1197">
                  <c:v>0.95517116785049005</c:v>
                </c:pt>
                <c:pt idx="1198">
                  <c:v>0.95643907785416005</c:v>
                </c:pt>
                <c:pt idx="1199">
                  <c:v>0.96205395460128995</c:v>
                </c:pt>
                <c:pt idx="1200">
                  <c:v>0.95797860622405995</c:v>
                </c:pt>
                <c:pt idx="1201">
                  <c:v>0.96006160974502996</c:v>
                </c:pt>
                <c:pt idx="1202">
                  <c:v>0.95399385690688998</c:v>
                </c:pt>
                <c:pt idx="1203">
                  <c:v>0.95861256122589</c:v>
                </c:pt>
                <c:pt idx="1204">
                  <c:v>0.95082414150238004</c:v>
                </c:pt>
                <c:pt idx="1205">
                  <c:v>0.95988047122955</c:v>
                </c:pt>
                <c:pt idx="1206">
                  <c:v>0.95698243379592995</c:v>
                </c:pt>
                <c:pt idx="1207">
                  <c:v>0.95761638879776001</c:v>
                </c:pt>
                <c:pt idx="1208">
                  <c:v>0.95978987216948997</c:v>
                </c:pt>
                <c:pt idx="1209">
                  <c:v>0.95671075582503995</c:v>
                </c:pt>
                <c:pt idx="1210">
                  <c:v>0.95806920528411998</c:v>
                </c:pt>
                <c:pt idx="1211">
                  <c:v>0.95788806676865001</c:v>
                </c:pt>
                <c:pt idx="1212">
                  <c:v>0.95897483825684005</c:v>
                </c:pt>
                <c:pt idx="1213">
                  <c:v>0.95915597677231001</c:v>
                </c:pt>
                <c:pt idx="1214">
                  <c:v>0.95643907785416005</c:v>
                </c:pt>
                <c:pt idx="1215">
                  <c:v>0.95680129528045998</c:v>
                </c:pt>
                <c:pt idx="1216">
                  <c:v>0.95861256122589</c:v>
                </c:pt>
                <c:pt idx="1217">
                  <c:v>0.95825034379958995</c:v>
                </c:pt>
                <c:pt idx="1218">
                  <c:v>0.95933705568313998</c:v>
                </c:pt>
                <c:pt idx="1219">
                  <c:v>0.95997101068497004</c:v>
                </c:pt>
                <c:pt idx="1220">
                  <c:v>0.95951819419860995</c:v>
                </c:pt>
                <c:pt idx="1221">
                  <c:v>0.95906537771224998</c:v>
                </c:pt>
                <c:pt idx="1222">
                  <c:v>0.95752578973769997</c:v>
                </c:pt>
                <c:pt idx="1223">
                  <c:v>0.95897483825684005</c:v>
                </c:pt>
                <c:pt idx="1224">
                  <c:v>0.96169173717499001</c:v>
                </c:pt>
                <c:pt idx="1225">
                  <c:v>0.95879369974135997</c:v>
                </c:pt>
                <c:pt idx="1226">
                  <c:v>0.96123892068863004</c:v>
                </c:pt>
                <c:pt idx="1227">
                  <c:v>0.95471835136413996</c:v>
                </c:pt>
                <c:pt idx="1228">
                  <c:v>0.96096724271774003</c:v>
                </c:pt>
                <c:pt idx="1229">
                  <c:v>0.95698243379592995</c:v>
                </c:pt>
                <c:pt idx="1230">
                  <c:v>0.95752578973769997</c:v>
                </c:pt>
                <c:pt idx="1231">
                  <c:v>0.95698243379592995</c:v>
                </c:pt>
                <c:pt idx="1232">
                  <c:v>0.95906537771224998</c:v>
                </c:pt>
                <c:pt idx="1233">
                  <c:v>0.96114832162857</c:v>
                </c:pt>
                <c:pt idx="1234">
                  <c:v>0.958340883255</c:v>
                </c:pt>
                <c:pt idx="1235">
                  <c:v>0.95861256122589</c:v>
                </c:pt>
                <c:pt idx="1236">
                  <c:v>0.95852202177047996</c:v>
                </c:pt>
                <c:pt idx="1237">
                  <c:v>0.96268790960312001</c:v>
                </c:pt>
                <c:pt idx="1238">
                  <c:v>0.95779752731322998</c:v>
                </c:pt>
                <c:pt idx="1239">
                  <c:v>0.95897483825684005</c:v>
                </c:pt>
                <c:pt idx="1240">
                  <c:v>0.95924651622771995</c:v>
                </c:pt>
                <c:pt idx="1241">
                  <c:v>0.95942765474319003</c:v>
                </c:pt>
                <c:pt idx="1242">
                  <c:v>0.96033328771590998</c:v>
                </c:pt>
                <c:pt idx="1243">
                  <c:v>0.95707297325134</c:v>
                </c:pt>
                <c:pt idx="1244">
                  <c:v>0.95906537771224998</c:v>
                </c:pt>
                <c:pt idx="1245">
                  <c:v>0.96078610420226995</c:v>
                </c:pt>
                <c:pt idx="1246">
                  <c:v>0.96223509311676003</c:v>
                </c:pt>
                <c:pt idx="1247">
                  <c:v>0.95933705568313998</c:v>
                </c:pt>
                <c:pt idx="1248">
                  <c:v>0.96051442623137995</c:v>
                </c:pt>
                <c:pt idx="1249">
                  <c:v>0.95888423919678001</c:v>
                </c:pt>
                <c:pt idx="1250">
                  <c:v>0.95915597677231001</c:v>
                </c:pt>
                <c:pt idx="1251">
                  <c:v>0.95843142271042003</c:v>
                </c:pt>
                <c:pt idx="1252">
                  <c:v>0.96096724271774003</c:v>
                </c:pt>
                <c:pt idx="1253">
                  <c:v>0.96105778217315996</c:v>
                </c:pt>
                <c:pt idx="1254">
                  <c:v>0.96187287569045998</c:v>
                </c:pt>
                <c:pt idx="1255">
                  <c:v>0.96033328771590998</c:v>
                </c:pt>
                <c:pt idx="1256">
                  <c:v>0.95689189434052002</c:v>
                </c:pt>
                <c:pt idx="1257">
                  <c:v>0.95725411176681996</c:v>
                </c:pt>
                <c:pt idx="1258">
                  <c:v>0.95752578973769997</c:v>
                </c:pt>
                <c:pt idx="1259">
                  <c:v>0.95951819419860995</c:v>
                </c:pt>
                <c:pt idx="1260">
                  <c:v>0.96015214920044001</c:v>
                </c:pt>
                <c:pt idx="1261">
                  <c:v>0.95997101068497004</c:v>
                </c:pt>
                <c:pt idx="1262">
                  <c:v>0.96060496568679998</c:v>
                </c:pt>
                <c:pt idx="1263">
                  <c:v>0.96042382717133001</c:v>
                </c:pt>
                <c:pt idx="1264">
                  <c:v>0.96169173717499001</c:v>
                </c:pt>
                <c:pt idx="1265">
                  <c:v>0.96006160974502996</c:v>
                </c:pt>
                <c:pt idx="1266">
                  <c:v>0.95915597677231001</c:v>
                </c:pt>
                <c:pt idx="1267">
                  <c:v>0.95924651622771995</c:v>
                </c:pt>
                <c:pt idx="1268">
                  <c:v>0.95553344488143999</c:v>
                </c:pt>
                <c:pt idx="1269">
                  <c:v>0.95806920528411998</c:v>
                </c:pt>
                <c:pt idx="1270">
                  <c:v>0.96042382717133001</c:v>
                </c:pt>
                <c:pt idx="1271">
                  <c:v>0.95933705568313998</c:v>
                </c:pt>
                <c:pt idx="1272">
                  <c:v>0.958340883255</c:v>
                </c:pt>
                <c:pt idx="1273">
                  <c:v>0.95969933271408003</c:v>
                </c:pt>
                <c:pt idx="1274">
                  <c:v>0.96178227663039995</c:v>
                </c:pt>
                <c:pt idx="1275">
                  <c:v>0.96350300312042003</c:v>
                </c:pt>
                <c:pt idx="1276">
                  <c:v>0.96123892068863004</c:v>
                </c:pt>
                <c:pt idx="1277">
                  <c:v>0.95652961730956998</c:v>
                </c:pt>
                <c:pt idx="1278">
                  <c:v>0.95815974473953003</c:v>
                </c:pt>
                <c:pt idx="1279">
                  <c:v>0.96196341514587003</c:v>
                </c:pt>
                <c:pt idx="1280">
                  <c:v>0.96241623163223</c:v>
                </c:pt>
                <c:pt idx="1281">
                  <c:v>0.95779752731322998</c:v>
                </c:pt>
                <c:pt idx="1282">
                  <c:v>0.96042382717133001</c:v>
                </c:pt>
                <c:pt idx="1283">
                  <c:v>0.96377468109131004</c:v>
                </c:pt>
                <c:pt idx="1284">
                  <c:v>0.95797860622405995</c:v>
                </c:pt>
                <c:pt idx="1285">
                  <c:v>0.96078610420226995</c:v>
                </c:pt>
                <c:pt idx="1286">
                  <c:v>0.96187287569045998</c:v>
                </c:pt>
                <c:pt idx="1287">
                  <c:v>0.96015214920044001</c:v>
                </c:pt>
                <c:pt idx="1288">
                  <c:v>0.96341240406035999</c:v>
                </c:pt>
                <c:pt idx="1289">
                  <c:v>0.96259737014770996</c:v>
                </c:pt>
                <c:pt idx="1290">
                  <c:v>0.96531426906586004</c:v>
                </c:pt>
                <c:pt idx="1291">
                  <c:v>0.96169173717499001</c:v>
                </c:pt>
                <c:pt idx="1292">
                  <c:v>0.96323132514954002</c:v>
                </c:pt>
                <c:pt idx="1293">
                  <c:v>0.96142005920410001</c:v>
                </c:pt>
                <c:pt idx="1294">
                  <c:v>0.96277850866318004</c:v>
                </c:pt>
                <c:pt idx="1295">
                  <c:v>0.95888423919678001</c:v>
                </c:pt>
                <c:pt idx="1296">
                  <c:v>0.95652961730956998</c:v>
                </c:pt>
                <c:pt idx="1297">
                  <c:v>0.96087664365768</c:v>
                </c:pt>
                <c:pt idx="1298">
                  <c:v>0.96223509311676003</c:v>
                </c:pt>
                <c:pt idx="1299">
                  <c:v>0.96069550514221003</c:v>
                </c:pt>
                <c:pt idx="1300">
                  <c:v>0.96015214920044001</c:v>
                </c:pt>
                <c:pt idx="1301">
                  <c:v>0.96314072608947998</c:v>
                </c:pt>
                <c:pt idx="1302">
                  <c:v>0.96495199203491</c:v>
                </c:pt>
                <c:pt idx="1303">
                  <c:v>0.96305018663405995</c:v>
                </c:pt>
                <c:pt idx="1304">
                  <c:v>0.96087664365768</c:v>
                </c:pt>
                <c:pt idx="1305">
                  <c:v>0.96332186460494995</c:v>
                </c:pt>
                <c:pt idx="1306">
                  <c:v>0.96060496568679998</c:v>
                </c:pt>
                <c:pt idx="1307">
                  <c:v>0.96151059865952004</c:v>
                </c:pt>
                <c:pt idx="1308">
                  <c:v>0.96223509311676003</c:v>
                </c:pt>
                <c:pt idx="1309">
                  <c:v>0.96314072608947998</c:v>
                </c:pt>
                <c:pt idx="1310">
                  <c:v>0.95960879325866999</c:v>
                </c:pt>
                <c:pt idx="1311">
                  <c:v>0.96350300312042003</c:v>
                </c:pt>
                <c:pt idx="1312">
                  <c:v>0.96205395460128995</c:v>
                </c:pt>
                <c:pt idx="1313">
                  <c:v>0.96214455366134999</c:v>
                </c:pt>
                <c:pt idx="1314">
                  <c:v>0.96169173717499001</c:v>
                </c:pt>
                <c:pt idx="1315">
                  <c:v>0.96123892068863004</c:v>
                </c:pt>
                <c:pt idx="1316">
                  <c:v>0.96105778217315996</c:v>
                </c:pt>
                <c:pt idx="1317">
                  <c:v>0.96151059865952004</c:v>
                </c:pt>
                <c:pt idx="1318">
                  <c:v>0.95978987216948997</c:v>
                </c:pt>
                <c:pt idx="1319">
                  <c:v>0.96259737014770996</c:v>
                </c:pt>
                <c:pt idx="1320">
                  <c:v>0.96295958757401001</c:v>
                </c:pt>
                <c:pt idx="1321">
                  <c:v>0.96350300312042003</c:v>
                </c:pt>
                <c:pt idx="1322">
                  <c:v>0.96305018663405995</c:v>
                </c:pt>
                <c:pt idx="1323">
                  <c:v>0.96178227663039995</c:v>
                </c:pt>
                <c:pt idx="1324">
                  <c:v>0.96504259109497004</c:v>
                </c:pt>
                <c:pt idx="1325">
                  <c:v>0.96250677108765004</c:v>
                </c:pt>
                <c:pt idx="1326">
                  <c:v>0.96286904811858998</c:v>
                </c:pt>
                <c:pt idx="1327">
                  <c:v>0.96178227663039995</c:v>
                </c:pt>
                <c:pt idx="1328">
                  <c:v>0.96250677108765004</c:v>
                </c:pt>
                <c:pt idx="1329">
                  <c:v>0.96286904811858998</c:v>
                </c:pt>
                <c:pt idx="1330">
                  <c:v>0.96314072608947998</c:v>
                </c:pt>
                <c:pt idx="1331">
                  <c:v>0.96440863609313998</c:v>
                </c:pt>
                <c:pt idx="1332">
                  <c:v>0.96196341514587003</c:v>
                </c:pt>
                <c:pt idx="1333">
                  <c:v>0.96323132514954002</c:v>
                </c:pt>
                <c:pt idx="1334">
                  <c:v>0.96250677108765004</c:v>
                </c:pt>
                <c:pt idx="1335">
                  <c:v>0.96386522054671997</c:v>
                </c:pt>
                <c:pt idx="1336">
                  <c:v>0.96314072608947998</c:v>
                </c:pt>
                <c:pt idx="1337">
                  <c:v>0.96468031406402999</c:v>
                </c:pt>
                <c:pt idx="1338">
                  <c:v>0.95770692825317005</c:v>
                </c:pt>
                <c:pt idx="1339">
                  <c:v>0.96123892068863004</c:v>
                </c:pt>
                <c:pt idx="1340">
                  <c:v>0.96232569217681996</c:v>
                </c:pt>
                <c:pt idx="1341">
                  <c:v>0.96223509311676003</c:v>
                </c:pt>
                <c:pt idx="1342">
                  <c:v>0.96196341514587003</c:v>
                </c:pt>
                <c:pt idx="1343">
                  <c:v>0.95988047122955</c:v>
                </c:pt>
                <c:pt idx="1344">
                  <c:v>0.96105778217315996</c:v>
                </c:pt>
                <c:pt idx="1345">
                  <c:v>0.96350300312042003</c:v>
                </c:pt>
                <c:pt idx="1346">
                  <c:v>0.96295958757401001</c:v>
                </c:pt>
                <c:pt idx="1347">
                  <c:v>0.96486145257949996</c:v>
                </c:pt>
                <c:pt idx="1348">
                  <c:v>0.96413695812224998</c:v>
                </c:pt>
                <c:pt idx="1349">
                  <c:v>0.96377468109131004</c:v>
                </c:pt>
                <c:pt idx="1350">
                  <c:v>0.96386522054671997</c:v>
                </c:pt>
                <c:pt idx="1351">
                  <c:v>0.96585762500762995</c:v>
                </c:pt>
                <c:pt idx="1352">
                  <c:v>0.96640104055404996</c:v>
                </c:pt>
                <c:pt idx="1353">
                  <c:v>0.96413695812224998</c:v>
                </c:pt>
                <c:pt idx="1354">
                  <c:v>0.96531426906586004</c:v>
                </c:pt>
                <c:pt idx="1355">
                  <c:v>0.96123892068863004</c:v>
                </c:pt>
                <c:pt idx="1356">
                  <c:v>0.96513313055037997</c:v>
                </c:pt>
                <c:pt idx="1357">
                  <c:v>0.96495199203491</c:v>
                </c:pt>
                <c:pt idx="1358">
                  <c:v>0.96449917554855003</c:v>
                </c:pt>
                <c:pt idx="1359">
                  <c:v>0.96241623163223</c:v>
                </c:pt>
                <c:pt idx="1360">
                  <c:v>0.96386522054671997</c:v>
                </c:pt>
                <c:pt idx="1361">
                  <c:v>0.96513313055037997</c:v>
                </c:pt>
                <c:pt idx="1362">
                  <c:v>0.96486145257949996</c:v>
                </c:pt>
                <c:pt idx="1363">
                  <c:v>0.96431803703308006</c:v>
                </c:pt>
                <c:pt idx="1364">
                  <c:v>0.96685385704041005</c:v>
                </c:pt>
                <c:pt idx="1365">
                  <c:v>0.96377468109131004</c:v>
                </c:pt>
                <c:pt idx="1366">
                  <c:v>0.96504259109497004</c:v>
                </c:pt>
                <c:pt idx="1367">
                  <c:v>0.96359354257583996</c:v>
                </c:pt>
                <c:pt idx="1368">
                  <c:v>0.96468031406402999</c:v>
                </c:pt>
                <c:pt idx="1369">
                  <c:v>0.96504259109497004</c:v>
                </c:pt>
                <c:pt idx="1370">
                  <c:v>0.96486145257949996</c:v>
                </c:pt>
                <c:pt idx="1371">
                  <c:v>0.96033328771590998</c:v>
                </c:pt>
                <c:pt idx="1372">
                  <c:v>0.96522367000580001</c:v>
                </c:pt>
                <c:pt idx="1373">
                  <c:v>0.96196341514587003</c:v>
                </c:pt>
                <c:pt idx="1374">
                  <c:v>0.96305018663405995</c:v>
                </c:pt>
                <c:pt idx="1375">
                  <c:v>0.96458977460860995</c:v>
                </c:pt>
                <c:pt idx="1376">
                  <c:v>0.96676325798035001</c:v>
                </c:pt>
                <c:pt idx="1377">
                  <c:v>0.96504259109497004</c:v>
                </c:pt>
                <c:pt idx="1378">
                  <c:v>0.96042382717133001</c:v>
                </c:pt>
                <c:pt idx="1379">
                  <c:v>0.96087664365768</c:v>
                </c:pt>
                <c:pt idx="1380">
                  <c:v>0.96323132514954002</c:v>
                </c:pt>
                <c:pt idx="1381">
                  <c:v>0.96730667352676003</c:v>
                </c:pt>
                <c:pt idx="1382">
                  <c:v>0.96440863609313998</c:v>
                </c:pt>
                <c:pt idx="1383">
                  <c:v>0.96413695812224998</c:v>
                </c:pt>
                <c:pt idx="1384">
                  <c:v>0.96631044149399004</c:v>
                </c:pt>
                <c:pt idx="1385">
                  <c:v>0.96350300312042003</c:v>
                </c:pt>
                <c:pt idx="1386">
                  <c:v>0.96567648649215998</c:v>
                </c:pt>
                <c:pt idx="1387">
                  <c:v>0.96504259109497004</c:v>
                </c:pt>
                <c:pt idx="1388">
                  <c:v>0.96558886766434004</c:v>
                </c:pt>
                <c:pt idx="1389">
                  <c:v>0.96468031406402999</c:v>
                </c:pt>
                <c:pt idx="1390">
                  <c:v>0.96495199203491</c:v>
                </c:pt>
                <c:pt idx="1391">
                  <c:v>0.96422749757767001</c:v>
                </c:pt>
                <c:pt idx="1392">
                  <c:v>0.96404635906219005</c:v>
                </c:pt>
                <c:pt idx="1393">
                  <c:v>0.96911793947220004</c:v>
                </c:pt>
                <c:pt idx="1394">
                  <c:v>0.96486145257949996</c:v>
                </c:pt>
                <c:pt idx="1395">
                  <c:v>0.96187287569045998</c:v>
                </c:pt>
                <c:pt idx="1396">
                  <c:v>0.96359354257583996</c:v>
                </c:pt>
                <c:pt idx="1397">
                  <c:v>0.96486145257949996</c:v>
                </c:pt>
                <c:pt idx="1398">
                  <c:v>0.96377468109131004</c:v>
                </c:pt>
                <c:pt idx="1399">
                  <c:v>0.96142005920410001</c:v>
                </c:pt>
                <c:pt idx="1400">
                  <c:v>0.96277850866318004</c:v>
                </c:pt>
                <c:pt idx="1401">
                  <c:v>0.96748775243759</c:v>
                </c:pt>
                <c:pt idx="1402">
                  <c:v>0.96477085351944003</c:v>
                </c:pt>
                <c:pt idx="1403">
                  <c:v>0.96612930297851995</c:v>
                </c:pt>
                <c:pt idx="1404">
                  <c:v>0.96612930297851995</c:v>
                </c:pt>
                <c:pt idx="1405">
                  <c:v>0.96440863609313998</c:v>
                </c:pt>
                <c:pt idx="1406">
                  <c:v>0.96748775243759</c:v>
                </c:pt>
                <c:pt idx="1407">
                  <c:v>0.96594822406768999</c:v>
                </c:pt>
                <c:pt idx="1408">
                  <c:v>0.96350300312042003</c:v>
                </c:pt>
                <c:pt idx="1409">
                  <c:v>0.96766889095305997</c:v>
                </c:pt>
                <c:pt idx="1410">
                  <c:v>0.96884620189667003</c:v>
                </c:pt>
                <c:pt idx="1411">
                  <c:v>0.96585762500762995</c:v>
                </c:pt>
                <c:pt idx="1412">
                  <c:v>0.96567648649215998</c:v>
                </c:pt>
                <c:pt idx="1413">
                  <c:v>0.96658211946487005</c:v>
                </c:pt>
                <c:pt idx="1414">
                  <c:v>0.96621990203857</c:v>
                </c:pt>
                <c:pt idx="1415">
                  <c:v>0.96594822406768999</c:v>
                </c:pt>
                <c:pt idx="1416">
                  <c:v>0.96504259109497004</c:v>
                </c:pt>
                <c:pt idx="1417">
                  <c:v>0.96522367000580001</c:v>
                </c:pt>
                <c:pt idx="1418">
                  <c:v>0.96585762500762995</c:v>
                </c:pt>
                <c:pt idx="1419">
                  <c:v>0.96468031406402999</c:v>
                </c:pt>
                <c:pt idx="1420">
                  <c:v>0.96812170743942005</c:v>
                </c:pt>
                <c:pt idx="1421">
                  <c:v>0.96413695812224998</c:v>
                </c:pt>
                <c:pt idx="1422">
                  <c:v>0.97020465135573997</c:v>
                </c:pt>
                <c:pt idx="1423">
                  <c:v>0.96404635906219005</c:v>
                </c:pt>
                <c:pt idx="1424">
                  <c:v>0.96594822406768999</c:v>
                </c:pt>
                <c:pt idx="1425">
                  <c:v>0.96540480852126997</c:v>
                </c:pt>
                <c:pt idx="1426">
                  <c:v>0.96359354257583996</c:v>
                </c:pt>
                <c:pt idx="1427">
                  <c:v>0.96775949001312001</c:v>
                </c:pt>
                <c:pt idx="1428">
                  <c:v>0.96431803703308006</c:v>
                </c:pt>
                <c:pt idx="1429">
                  <c:v>0.96621990203857</c:v>
                </c:pt>
                <c:pt idx="1430">
                  <c:v>0.96449917554855003</c:v>
                </c:pt>
                <c:pt idx="1431">
                  <c:v>0.96486145257949996</c:v>
                </c:pt>
                <c:pt idx="1432">
                  <c:v>0.96703493595123002</c:v>
                </c:pt>
                <c:pt idx="1433">
                  <c:v>0.96323132514954002</c:v>
                </c:pt>
                <c:pt idx="1434">
                  <c:v>0.96640104055404996</c:v>
                </c:pt>
                <c:pt idx="1435">
                  <c:v>0.96567648649215998</c:v>
                </c:pt>
                <c:pt idx="1436">
                  <c:v>0.96603876352310003</c:v>
                </c:pt>
                <c:pt idx="1437">
                  <c:v>0.96676325798035001</c:v>
                </c:pt>
                <c:pt idx="1438">
                  <c:v>0.96612930297851995</c:v>
                </c:pt>
                <c:pt idx="1439">
                  <c:v>0.96658211946487005</c:v>
                </c:pt>
                <c:pt idx="1440">
                  <c:v>0.96468031406402999</c:v>
                </c:pt>
                <c:pt idx="1441">
                  <c:v>0.96259737014770996</c:v>
                </c:pt>
                <c:pt idx="1442">
                  <c:v>0.96612930297851995</c:v>
                </c:pt>
                <c:pt idx="1443">
                  <c:v>0.96794056892394997</c:v>
                </c:pt>
                <c:pt idx="1444">
                  <c:v>0.96712553501128995</c:v>
                </c:pt>
                <c:pt idx="1445">
                  <c:v>0.96341240406035999</c:v>
                </c:pt>
                <c:pt idx="1446">
                  <c:v>0.96603876352310003</c:v>
                </c:pt>
                <c:pt idx="1447">
                  <c:v>0.96929901838303001</c:v>
                </c:pt>
                <c:pt idx="1448">
                  <c:v>0.96830284595490002</c:v>
                </c:pt>
                <c:pt idx="1449">
                  <c:v>0.96395581960678001</c:v>
                </c:pt>
                <c:pt idx="1450">
                  <c:v>0.96332186460494995</c:v>
                </c:pt>
                <c:pt idx="1451">
                  <c:v>0.96603876352310003</c:v>
                </c:pt>
                <c:pt idx="1452">
                  <c:v>0.96730667352676003</c:v>
                </c:pt>
                <c:pt idx="1453">
                  <c:v>0.97002357244491999</c:v>
                </c:pt>
                <c:pt idx="1454">
                  <c:v>0.97120088338851995</c:v>
                </c:pt>
                <c:pt idx="1455">
                  <c:v>0.96486145257949996</c:v>
                </c:pt>
                <c:pt idx="1456">
                  <c:v>0.96739721298217995</c:v>
                </c:pt>
                <c:pt idx="1457">
                  <c:v>0.96848398447036999</c:v>
                </c:pt>
                <c:pt idx="1458">
                  <c:v>0.96957075595856002</c:v>
                </c:pt>
                <c:pt idx="1459">
                  <c:v>0.96404635906219005</c:v>
                </c:pt>
                <c:pt idx="1460">
                  <c:v>0.96748775243759</c:v>
                </c:pt>
                <c:pt idx="1461">
                  <c:v>0.96766889095305997</c:v>
                </c:pt>
                <c:pt idx="1462">
                  <c:v>0.96739721298217995</c:v>
                </c:pt>
                <c:pt idx="1463">
                  <c:v>0.96667271852492997</c:v>
                </c:pt>
                <c:pt idx="1464">
                  <c:v>0.96486145257949996</c:v>
                </c:pt>
                <c:pt idx="1465">
                  <c:v>0.96757835149765004</c:v>
                </c:pt>
                <c:pt idx="1466">
                  <c:v>0.96567648649215998</c:v>
                </c:pt>
                <c:pt idx="1467">
                  <c:v>0.96848398447036999</c:v>
                </c:pt>
                <c:pt idx="1468">
                  <c:v>0.96948015689849998</c:v>
                </c:pt>
                <c:pt idx="1469">
                  <c:v>0.96766889095305997</c:v>
                </c:pt>
                <c:pt idx="1470">
                  <c:v>0.96739721298217995</c:v>
                </c:pt>
                <c:pt idx="1471">
                  <c:v>0.97002357244491999</c:v>
                </c:pt>
                <c:pt idx="1472">
                  <c:v>0.96603876352310003</c:v>
                </c:pt>
                <c:pt idx="1473">
                  <c:v>0.96803116798401001</c:v>
                </c:pt>
                <c:pt idx="1474">
                  <c:v>0.96621990203857</c:v>
                </c:pt>
                <c:pt idx="1475">
                  <c:v>0.96739721298217995</c:v>
                </c:pt>
                <c:pt idx="1476">
                  <c:v>0.96649158000946001</c:v>
                </c:pt>
                <c:pt idx="1477">
                  <c:v>0.96812170743942005</c:v>
                </c:pt>
                <c:pt idx="1478">
                  <c:v>0.96676325798035001</c:v>
                </c:pt>
                <c:pt idx="1479">
                  <c:v>0.96884620189667003</c:v>
                </c:pt>
                <c:pt idx="1480">
                  <c:v>0.96422749757767001</c:v>
                </c:pt>
                <c:pt idx="1481">
                  <c:v>0.96504259109497004</c:v>
                </c:pt>
                <c:pt idx="1482">
                  <c:v>0.96721607446670999</c:v>
                </c:pt>
                <c:pt idx="1483">
                  <c:v>0.96621990203857</c:v>
                </c:pt>
                <c:pt idx="1484">
                  <c:v>0.96721607446670999</c:v>
                </c:pt>
                <c:pt idx="1485">
                  <c:v>0.96676325798035001</c:v>
                </c:pt>
                <c:pt idx="1486">
                  <c:v>0.96766889095305997</c:v>
                </c:pt>
                <c:pt idx="1487">
                  <c:v>0.97083860635757002</c:v>
                </c:pt>
                <c:pt idx="1488">
                  <c:v>0.96775949001312001</c:v>
                </c:pt>
                <c:pt idx="1489">
                  <c:v>0.96549540758133001</c:v>
                </c:pt>
                <c:pt idx="1490">
                  <c:v>0.96676325798035001</c:v>
                </c:pt>
                <c:pt idx="1491">
                  <c:v>0.96938961744308005</c:v>
                </c:pt>
                <c:pt idx="1492">
                  <c:v>0.96730667352676003</c:v>
                </c:pt>
                <c:pt idx="1493">
                  <c:v>0.97264987230301003</c:v>
                </c:pt>
                <c:pt idx="1494">
                  <c:v>0.96594822406768999</c:v>
                </c:pt>
                <c:pt idx="1495">
                  <c:v>0.97083860635757002</c:v>
                </c:pt>
                <c:pt idx="1496">
                  <c:v>0.97056692838669001</c:v>
                </c:pt>
                <c:pt idx="1497">
                  <c:v>0.97011411190033003</c:v>
                </c:pt>
                <c:pt idx="1498">
                  <c:v>0.96757835149765004</c:v>
                </c:pt>
                <c:pt idx="1499">
                  <c:v>0.96649158000946001</c:v>
                </c:pt>
                <c:pt idx="1500">
                  <c:v>0.96812170743942005</c:v>
                </c:pt>
                <c:pt idx="1501">
                  <c:v>0.96694439649581998</c:v>
                </c:pt>
                <c:pt idx="1502">
                  <c:v>0.96567648649215998</c:v>
                </c:pt>
                <c:pt idx="1503">
                  <c:v>0.96911793947220004</c:v>
                </c:pt>
                <c:pt idx="1504">
                  <c:v>0.97355550527572998</c:v>
                </c:pt>
                <c:pt idx="1505">
                  <c:v>0.96830284595490002</c:v>
                </c:pt>
                <c:pt idx="1506">
                  <c:v>0.97038578987122004</c:v>
                </c:pt>
                <c:pt idx="1507">
                  <c:v>0.96920847892760997</c:v>
                </c:pt>
                <c:pt idx="1508">
                  <c:v>0.97038578987122004</c:v>
                </c:pt>
                <c:pt idx="1509">
                  <c:v>0.96830284595490002</c:v>
                </c:pt>
                <c:pt idx="1510">
                  <c:v>0.96902734041214</c:v>
                </c:pt>
                <c:pt idx="1511">
                  <c:v>0.96902734041214</c:v>
                </c:pt>
                <c:pt idx="1512">
                  <c:v>0.96966129541396995</c:v>
                </c:pt>
                <c:pt idx="1513">
                  <c:v>0.96866512298583995</c:v>
                </c:pt>
                <c:pt idx="1514">
                  <c:v>0.96621990203857</c:v>
                </c:pt>
                <c:pt idx="1515">
                  <c:v>0.96748775243759</c:v>
                </c:pt>
                <c:pt idx="1516">
                  <c:v>0.97065746784210005</c:v>
                </c:pt>
                <c:pt idx="1517">
                  <c:v>0.96866512298583995</c:v>
                </c:pt>
                <c:pt idx="1518">
                  <c:v>0.96884620189667003</c:v>
                </c:pt>
                <c:pt idx="1519">
                  <c:v>0.96902734041214</c:v>
                </c:pt>
                <c:pt idx="1520">
                  <c:v>0.96966129541396995</c:v>
                </c:pt>
                <c:pt idx="1521">
                  <c:v>0.96893680095672996</c:v>
                </c:pt>
                <c:pt idx="1522">
                  <c:v>0.97237819433212003</c:v>
                </c:pt>
                <c:pt idx="1523">
                  <c:v>0.96649158000946001</c:v>
                </c:pt>
                <c:pt idx="1524">
                  <c:v>0.96875566244125</c:v>
                </c:pt>
                <c:pt idx="1525">
                  <c:v>0.96839338541030995</c:v>
                </c:pt>
                <c:pt idx="1526">
                  <c:v>0.96893680095672996</c:v>
                </c:pt>
                <c:pt idx="1527">
                  <c:v>0.97219705581664995</c:v>
                </c:pt>
                <c:pt idx="1528">
                  <c:v>0.97111028432846003</c:v>
                </c:pt>
                <c:pt idx="1529">
                  <c:v>0.97111028432846003</c:v>
                </c:pt>
                <c:pt idx="1530">
                  <c:v>0.97264987230301003</c:v>
                </c:pt>
                <c:pt idx="1531">
                  <c:v>0.97183483839035001</c:v>
                </c:pt>
                <c:pt idx="1532">
                  <c:v>0.96957075595856002</c:v>
                </c:pt>
                <c:pt idx="1533">
                  <c:v>0.96884620189667003</c:v>
                </c:pt>
                <c:pt idx="1534">
                  <c:v>0.97219705581664995</c:v>
                </c:pt>
                <c:pt idx="1535">
                  <c:v>0.96975183486937999</c:v>
                </c:pt>
                <c:pt idx="1536">
                  <c:v>0.96848398447036999</c:v>
                </c:pt>
                <c:pt idx="1537">
                  <c:v>0.96993297338485995</c:v>
                </c:pt>
                <c:pt idx="1538">
                  <c:v>0.96857452392578003</c:v>
                </c:pt>
                <c:pt idx="1539">
                  <c:v>0.96911793947220004</c:v>
                </c:pt>
                <c:pt idx="1540">
                  <c:v>0.96902734041214</c:v>
                </c:pt>
                <c:pt idx="1541">
                  <c:v>0.97192537784576005</c:v>
                </c:pt>
                <c:pt idx="1542">
                  <c:v>0.97056692838669001</c:v>
                </c:pt>
                <c:pt idx="1543">
                  <c:v>0.96966129541396995</c:v>
                </c:pt>
                <c:pt idx="1544">
                  <c:v>0.96920847892760997</c:v>
                </c:pt>
                <c:pt idx="1545">
                  <c:v>0.97337436676025002</c:v>
                </c:pt>
                <c:pt idx="1546">
                  <c:v>0.97092920541762995</c:v>
                </c:pt>
                <c:pt idx="1547">
                  <c:v>0.96966129541396995</c:v>
                </c:pt>
                <c:pt idx="1548">
                  <c:v>0.96748775243759</c:v>
                </c:pt>
                <c:pt idx="1549">
                  <c:v>0.97292155027390004</c:v>
                </c:pt>
                <c:pt idx="1550">
                  <c:v>0.96830284595490002</c:v>
                </c:pt>
                <c:pt idx="1551">
                  <c:v>0.97147256135940996</c:v>
                </c:pt>
                <c:pt idx="1552">
                  <c:v>0.96948015689849998</c:v>
                </c:pt>
                <c:pt idx="1553">
                  <c:v>0.96920847892760997</c:v>
                </c:pt>
                <c:pt idx="1554">
                  <c:v>0.96984243392944003</c:v>
                </c:pt>
                <c:pt idx="1555">
                  <c:v>0.96468031406402999</c:v>
                </c:pt>
                <c:pt idx="1556">
                  <c:v>0.97301214933394997</c:v>
                </c:pt>
                <c:pt idx="1557">
                  <c:v>0.97038578987122004</c:v>
                </c:pt>
                <c:pt idx="1558">
                  <c:v>0.97201591730117998</c:v>
                </c:pt>
                <c:pt idx="1559">
                  <c:v>0.97237819433212003</c:v>
                </c:pt>
                <c:pt idx="1560">
                  <c:v>0.96676325798035001</c:v>
                </c:pt>
                <c:pt idx="1561">
                  <c:v>0.96920847892760997</c:v>
                </c:pt>
                <c:pt idx="1562">
                  <c:v>0.97002357244491999</c:v>
                </c:pt>
                <c:pt idx="1563">
                  <c:v>0.96848398447036999</c:v>
                </c:pt>
                <c:pt idx="1564">
                  <c:v>0.96667271852492997</c:v>
                </c:pt>
                <c:pt idx="1565">
                  <c:v>0.97138202190399003</c:v>
                </c:pt>
                <c:pt idx="1566">
                  <c:v>0.96984243392944003</c:v>
                </c:pt>
                <c:pt idx="1567">
                  <c:v>0.97083860635757002</c:v>
                </c:pt>
                <c:pt idx="1568">
                  <c:v>0.97056692838669001</c:v>
                </c:pt>
                <c:pt idx="1569">
                  <c:v>0.97056692838669001</c:v>
                </c:pt>
                <c:pt idx="1570">
                  <c:v>0.96938961744308005</c:v>
                </c:pt>
                <c:pt idx="1571">
                  <c:v>0.97219705581664995</c:v>
                </c:pt>
                <c:pt idx="1572">
                  <c:v>0.97129142284393</c:v>
                </c:pt>
                <c:pt idx="1573">
                  <c:v>0.97129142284393</c:v>
                </c:pt>
                <c:pt idx="1574">
                  <c:v>0.97056692838669001</c:v>
                </c:pt>
                <c:pt idx="1575">
                  <c:v>0.97101974487304998</c:v>
                </c:pt>
                <c:pt idx="1576">
                  <c:v>0.96848398447036999</c:v>
                </c:pt>
                <c:pt idx="1577">
                  <c:v>0.96848398447036999</c:v>
                </c:pt>
                <c:pt idx="1578">
                  <c:v>0.96857452392578003</c:v>
                </c:pt>
                <c:pt idx="1579">
                  <c:v>0.97002357244491999</c:v>
                </c:pt>
                <c:pt idx="1580">
                  <c:v>0.97183483839035001</c:v>
                </c:pt>
                <c:pt idx="1581">
                  <c:v>0.97219705581664995</c:v>
                </c:pt>
                <c:pt idx="1582">
                  <c:v>0.97074806690215998</c:v>
                </c:pt>
                <c:pt idx="1583">
                  <c:v>0.96848398447036999</c:v>
                </c:pt>
                <c:pt idx="1584">
                  <c:v>0.97129142284393</c:v>
                </c:pt>
                <c:pt idx="1585">
                  <c:v>0.9702952504158</c:v>
                </c:pt>
                <c:pt idx="1586">
                  <c:v>0.96830284595490002</c:v>
                </c:pt>
                <c:pt idx="1587">
                  <c:v>0.96929901838303001</c:v>
                </c:pt>
                <c:pt idx="1588">
                  <c:v>0.96984243392944003</c:v>
                </c:pt>
                <c:pt idx="1589">
                  <c:v>0.97074806690215998</c:v>
                </c:pt>
                <c:pt idx="1590">
                  <c:v>0.97192537784576005</c:v>
                </c:pt>
                <c:pt idx="1591">
                  <c:v>0.96966129541396995</c:v>
                </c:pt>
                <c:pt idx="1592">
                  <c:v>0.97274047136306996</c:v>
                </c:pt>
                <c:pt idx="1593">
                  <c:v>0.97237819433212003</c:v>
                </c:pt>
                <c:pt idx="1594">
                  <c:v>0.96286904811858998</c:v>
                </c:pt>
                <c:pt idx="1595">
                  <c:v>0.97047638893126997</c:v>
                </c:pt>
                <c:pt idx="1596">
                  <c:v>0.96902734041214</c:v>
                </c:pt>
                <c:pt idx="1597">
                  <c:v>0.97219705581664995</c:v>
                </c:pt>
                <c:pt idx="1598">
                  <c:v>0.97092920541762995</c:v>
                </c:pt>
                <c:pt idx="1599">
                  <c:v>0.97038578987122004</c:v>
                </c:pt>
                <c:pt idx="1600">
                  <c:v>0.97074806690215998</c:v>
                </c:pt>
                <c:pt idx="1601">
                  <c:v>0.97373664379119995</c:v>
                </c:pt>
                <c:pt idx="1602">
                  <c:v>0.97120088338851995</c:v>
                </c:pt>
                <c:pt idx="1603">
                  <c:v>0.96621990203857</c:v>
                </c:pt>
                <c:pt idx="1604">
                  <c:v>0.97147256135940996</c:v>
                </c:pt>
                <c:pt idx="1605">
                  <c:v>0.96911793947220004</c:v>
                </c:pt>
                <c:pt idx="1606">
                  <c:v>0.97156310081482</c:v>
                </c:pt>
                <c:pt idx="1607">
                  <c:v>0.97065746784210005</c:v>
                </c:pt>
                <c:pt idx="1608">
                  <c:v>0.97120088338851995</c:v>
                </c:pt>
                <c:pt idx="1609">
                  <c:v>0.97065746784210005</c:v>
                </c:pt>
                <c:pt idx="1610">
                  <c:v>0.96948015689849998</c:v>
                </c:pt>
                <c:pt idx="1611">
                  <c:v>0.96993297338485995</c:v>
                </c:pt>
                <c:pt idx="1612">
                  <c:v>0.97138202190399003</c:v>
                </c:pt>
                <c:pt idx="1613">
                  <c:v>0.97174423933028997</c:v>
                </c:pt>
                <c:pt idx="1614">
                  <c:v>0.96929901838303001</c:v>
                </c:pt>
                <c:pt idx="1615">
                  <c:v>0.97201591730117998</c:v>
                </c:pt>
                <c:pt idx="1616">
                  <c:v>0.97201591730117998</c:v>
                </c:pt>
                <c:pt idx="1617">
                  <c:v>0.97364610433578003</c:v>
                </c:pt>
                <c:pt idx="1618">
                  <c:v>0.97092920541762995</c:v>
                </c:pt>
                <c:pt idx="1619">
                  <c:v>0.97210651636124001</c:v>
                </c:pt>
                <c:pt idx="1620">
                  <c:v>0.97056692838669001</c:v>
                </c:pt>
                <c:pt idx="1621">
                  <c:v>0.97156310081482</c:v>
                </c:pt>
                <c:pt idx="1622">
                  <c:v>0.97274047136306996</c:v>
                </c:pt>
                <c:pt idx="1623">
                  <c:v>0.97192537784576005</c:v>
                </c:pt>
                <c:pt idx="1624">
                  <c:v>0.9702952504158</c:v>
                </c:pt>
                <c:pt idx="1625">
                  <c:v>0.97292155027390004</c:v>
                </c:pt>
                <c:pt idx="1626">
                  <c:v>0.96911793947220004</c:v>
                </c:pt>
                <c:pt idx="1627">
                  <c:v>0.97328382730483998</c:v>
                </c:pt>
                <c:pt idx="1628">
                  <c:v>0.97274047136306996</c:v>
                </c:pt>
                <c:pt idx="1629">
                  <c:v>0.96938961744308005</c:v>
                </c:pt>
                <c:pt idx="1630">
                  <c:v>0.97355550527572998</c:v>
                </c:pt>
                <c:pt idx="1631">
                  <c:v>0.97246873378753995</c:v>
                </c:pt>
                <c:pt idx="1632">
                  <c:v>0.97120088338851995</c:v>
                </c:pt>
                <c:pt idx="1633">
                  <c:v>0.96957075595856002</c:v>
                </c:pt>
                <c:pt idx="1634">
                  <c:v>0.97346496582030995</c:v>
                </c:pt>
                <c:pt idx="1635">
                  <c:v>0.97536677122116</c:v>
                </c:pt>
                <c:pt idx="1636">
                  <c:v>0.97129142284393</c:v>
                </c:pt>
                <c:pt idx="1637">
                  <c:v>0.97274047136306996</c:v>
                </c:pt>
                <c:pt idx="1638">
                  <c:v>0.96957075595856002</c:v>
                </c:pt>
                <c:pt idx="1639">
                  <c:v>0.97283101081848</c:v>
                </c:pt>
                <c:pt idx="1640">
                  <c:v>0.97065746784210005</c:v>
                </c:pt>
                <c:pt idx="1641">
                  <c:v>0.97074806690215998</c:v>
                </c:pt>
                <c:pt idx="1642">
                  <c:v>0.97264987230301003</c:v>
                </c:pt>
                <c:pt idx="1643">
                  <c:v>0.97111028432846003</c:v>
                </c:pt>
                <c:pt idx="1644">
                  <c:v>0.97427999973296997</c:v>
                </c:pt>
                <c:pt idx="1645">
                  <c:v>0.97011411190033003</c:v>
                </c:pt>
                <c:pt idx="1646">
                  <c:v>0.97581958770751998</c:v>
                </c:pt>
                <c:pt idx="1647">
                  <c:v>0.9702952504158</c:v>
                </c:pt>
                <c:pt idx="1648">
                  <c:v>0.97500455379485995</c:v>
                </c:pt>
                <c:pt idx="1649">
                  <c:v>0.97228765487670998</c:v>
                </c:pt>
                <c:pt idx="1650">
                  <c:v>0.96911793947220004</c:v>
                </c:pt>
                <c:pt idx="1651">
                  <c:v>0.97074806690215998</c:v>
                </c:pt>
                <c:pt idx="1652">
                  <c:v>0.97092920541762995</c:v>
                </c:pt>
                <c:pt idx="1653">
                  <c:v>0.97409892082214</c:v>
                </c:pt>
                <c:pt idx="1654">
                  <c:v>0.97255933284759999</c:v>
                </c:pt>
                <c:pt idx="1655">
                  <c:v>0.97228765487670998</c:v>
                </c:pt>
                <c:pt idx="1656">
                  <c:v>0.97319328784943004</c:v>
                </c:pt>
                <c:pt idx="1657">
                  <c:v>0.97364610433578003</c:v>
                </c:pt>
                <c:pt idx="1658">
                  <c:v>0.97237819433212003</c:v>
                </c:pt>
                <c:pt idx="1659">
                  <c:v>0.97437059879303001</c:v>
                </c:pt>
                <c:pt idx="1660">
                  <c:v>0.96920847892760997</c:v>
                </c:pt>
                <c:pt idx="1661">
                  <c:v>0.97310268878937001</c:v>
                </c:pt>
                <c:pt idx="1662">
                  <c:v>0.97464227676392001</c:v>
                </c:pt>
                <c:pt idx="1663">
                  <c:v>0.97563844919205001</c:v>
                </c:pt>
                <c:pt idx="1664">
                  <c:v>0.97455173730849998</c:v>
                </c:pt>
                <c:pt idx="1665">
                  <c:v>0.97310268878937001</c:v>
                </c:pt>
                <c:pt idx="1666">
                  <c:v>0.97491395473480003</c:v>
                </c:pt>
                <c:pt idx="1667">
                  <c:v>0.97373664379119995</c:v>
                </c:pt>
                <c:pt idx="1668">
                  <c:v>0.97246873378753995</c:v>
                </c:pt>
                <c:pt idx="1669">
                  <c:v>0.96893680095672996</c:v>
                </c:pt>
                <c:pt idx="1670">
                  <c:v>0.97210651636124001</c:v>
                </c:pt>
                <c:pt idx="1671">
                  <c:v>0.97201591730117998</c:v>
                </c:pt>
                <c:pt idx="1672">
                  <c:v>0.97373664379119995</c:v>
                </c:pt>
                <c:pt idx="1673">
                  <c:v>0.97246873378753995</c:v>
                </c:pt>
                <c:pt idx="1674">
                  <c:v>0.97011411190033003</c:v>
                </c:pt>
                <c:pt idx="1675">
                  <c:v>0.97373664379119995</c:v>
                </c:pt>
                <c:pt idx="1676">
                  <c:v>0.97246873378753995</c:v>
                </c:pt>
                <c:pt idx="1677">
                  <c:v>0.97120088338851995</c:v>
                </c:pt>
                <c:pt idx="1678">
                  <c:v>0.97418946027756004</c:v>
                </c:pt>
                <c:pt idx="1679">
                  <c:v>0.97364610433578003</c:v>
                </c:pt>
                <c:pt idx="1680">
                  <c:v>0.97455173730849998</c:v>
                </c:pt>
                <c:pt idx="1681">
                  <c:v>0.97264987230301003</c:v>
                </c:pt>
                <c:pt idx="1682">
                  <c:v>0.97237819433212003</c:v>
                </c:pt>
                <c:pt idx="1683">
                  <c:v>0.97491395473480003</c:v>
                </c:pt>
                <c:pt idx="1684">
                  <c:v>0.97274047136306996</c:v>
                </c:pt>
                <c:pt idx="1685">
                  <c:v>0.97364610433578003</c:v>
                </c:pt>
                <c:pt idx="1686">
                  <c:v>0.97373664379119995</c:v>
                </c:pt>
                <c:pt idx="1687">
                  <c:v>0.97210651636124001</c:v>
                </c:pt>
                <c:pt idx="1688">
                  <c:v>0.97301214933394997</c:v>
                </c:pt>
                <c:pt idx="1689">
                  <c:v>0.97310268878937001</c:v>
                </c:pt>
                <c:pt idx="1690">
                  <c:v>0.97708749771117998</c:v>
                </c:pt>
                <c:pt idx="1691">
                  <c:v>0.97400832176207996</c:v>
                </c:pt>
                <c:pt idx="1692">
                  <c:v>0.97301214933394997</c:v>
                </c:pt>
                <c:pt idx="1693">
                  <c:v>0.97391778230667003</c:v>
                </c:pt>
                <c:pt idx="1694">
                  <c:v>0.97409892082214</c:v>
                </c:pt>
                <c:pt idx="1695">
                  <c:v>0.96902734041214</c:v>
                </c:pt>
                <c:pt idx="1696">
                  <c:v>0.97156310081482</c:v>
                </c:pt>
                <c:pt idx="1697">
                  <c:v>0.97554790973662997</c:v>
                </c:pt>
                <c:pt idx="1698">
                  <c:v>0.97301214933394997</c:v>
                </c:pt>
                <c:pt idx="1699">
                  <c:v>0.97581958770751998</c:v>
                </c:pt>
                <c:pt idx="1700">
                  <c:v>0.97545737028122004</c:v>
                </c:pt>
                <c:pt idx="1701">
                  <c:v>0.97509509325027</c:v>
                </c:pt>
                <c:pt idx="1702">
                  <c:v>0.97228765487670998</c:v>
                </c:pt>
                <c:pt idx="1703">
                  <c:v>0.97092920541762995</c:v>
                </c:pt>
                <c:pt idx="1704">
                  <c:v>0.97418946027756004</c:v>
                </c:pt>
                <c:pt idx="1705">
                  <c:v>0.97382718324661</c:v>
                </c:pt>
                <c:pt idx="1706">
                  <c:v>0.97572904825211004</c:v>
                </c:pt>
                <c:pt idx="1707">
                  <c:v>0.97346496582030995</c:v>
                </c:pt>
                <c:pt idx="1708">
                  <c:v>0.97446113824844005</c:v>
                </c:pt>
                <c:pt idx="1709">
                  <c:v>0.97482341527938998</c:v>
                </c:pt>
                <c:pt idx="1710">
                  <c:v>0.97554790973662997</c:v>
                </c:pt>
                <c:pt idx="1711">
                  <c:v>0.97554790973662997</c:v>
                </c:pt>
                <c:pt idx="1712">
                  <c:v>0.97536677122116</c:v>
                </c:pt>
                <c:pt idx="1713">
                  <c:v>0.97246873378753995</c:v>
                </c:pt>
                <c:pt idx="1714">
                  <c:v>0.97382718324661</c:v>
                </c:pt>
                <c:pt idx="1715">
                  <c:v>0.97808367013930997</c:v>
                </c:pt>
                <c:pt idx="1716">
                  <c:v>0.97192537784576005</c:v>
                </c:pt>
                <c:pt idx="1717">
                  <c:v>0.97156310081482</c:v>
                </c:pt>
                <c:pt idx="1718">
                  <c:v>0.97563844919205001</c:v>
                </c:pt>
                <c:pt idx="1719">
                  <c:v>0.97455173730849998</c:v>
                </c:pt>
                <c:pt idx="1720">
                  <c:v>0.97120088338851995</c:v>
                </c:pt>
                <c:pt idx="1721">
                  <c:v>0.97210651636124001</c:v>
                </c:pt>
                <c:pt idx="1722">
                  <c:v>0.97744971513748002</c:v>
                </c:pt>
                <c:pt idx="1723">
                  <c:v>0.97264987230301003</c:v>
                </c:pt>
                <c:pt idx="1724">
                  <c:v>0.97500455379485995</c:v>
                </c:pt>
                <c:pt idx="1725">
                  <c:v>0.97536677122116</c:v>
                </c:pt>
                <c:pt idx="1726">
                  <c:v>0.97446113824844005</c:v>
                </c:pt>
                <c:pt idx="1727">
                  <c:v>0.97165369987488004</c:v>
                </c:pt>
                <c:pt idx="1728">
                  <c:v>0.97717803716660001</c:v>
                </c:pt>
                <c:pt idx="1729">
                  <c:v>0.97373664379119995</c:v>
                </c:pt>
                <c:pt idx="1730">
                  <c:v>0.97337436676025002</c:v>
                </c:pt>
                <c:pt idx="1731">
                  <c:v>0.97572904825211004</c:v>
                </c:pt>
                <c:pt idx="1732">
                  <c:v>0.97418946027756004</c:v>
                </c:pt>
                <c:pt idx="1733">
                  <c:v>0.97473281621932995</c:v>
                </c:pt>
                <c:pt idx="1734">
                  <c:v>0.97446113824844005</c:v>
                </c:pt>
                <c:pt idx="1735">
                  <c:v>0.97588509321213002</c:v>
                </c:pt>
                <c:pt idx="1736">
                  <c:v>0.97500455379485995</c:v>
                </c:pt>
                <c:pt idx="1737">
                  <c:v>0.97301214933394997</c:v>
                </c:pt>
                <c:pt idx="1738">
                  <c:v>0.97554790973662997</c:v>
                </c:pt>
                <c:pt idx="1739">
                  <c:v>0.97572904825211004</c:v>
                </c:pt>
                <c:pt idx="1740">
                  <c:v>0.97618186473846003</c:v>
                </c:pt>
                <c:pt idx="1741">
                  <c:v>0.97364610433578003</c:v>
                </c:pt>
                <c:pt idx="1742">
                  <c:v>0.97600072622298994</c:v>
                </c:pt>
                <c:pt idx="1743">
                  <c:v>0.97355550527572998</c:v>
                </c:pt>
                <c:pt idx="1744">
                  <c:v>0.97020465135573997</c:v>
                </c:pt>
                <c:pt idx="1745">
                  <c:v>0.97246873378753995</c:v>
                </c:pt>
                <c:pt idx="1746">
                  <c:v>0.97346496582030995</c:v>
                </c:pt>
                <c:pt idx="1747">
                  <c:v>0.97618186473846003</c:v>
                </c:pt>
                <c:pt idx="1748">
                  <c:v>0.97735917568206998</c:v>
                </c:pt>
                <c:pt idx="1749">
                  <c:v>0.97138202190399003</c:v>
                </c:pt>
                <c:pt idx="1750">
                  <c:v>0.97192537784576005</c:v>
                </c:pt>
                <c:pt idx="1751">
                  <c:v>0.97328382730483998</c:v>
                </c:pt>
                <c:pt idx="1752">
                  <c:v>0.97020465135573997</c:v>
                </c:pt>
                <c:pt idx="1753">
                  <c:v>0.97591018676758001</c:v>
                </c:pt>
                <c:pt idx="1754">
                  <c:v>0.97237819433212003</c:v>
                </c:pt>
                <c:pt idx="1755">
                  <c:v>0.97645354270935003</c:v>
                </c:pt>
                <c:pt idx="1756">
                  <c:v>0.97418946027756004</c:v>
                </c:pt>
                <c:pt idx="1757">
                  <c:v>0.97817426919937001</c:v>
                </c:pt>
                <c:pt idx="1758">
                  <c:v>0.97418946027756004</c:v>
                </c:pt>
                <c:pt idx="1759">
                  <c:v>0.97509509325027</c:v>
                </c:pt>
                <c:pt idx="1760">
                  <c:v>0.97328382730483998</c:v>
                </c:pt>
                <c:pt idx="1761">
                  <c:v>0.97600072622298994</c:v>
                </c:pt>
                <c:pt idx="1762">
                  <c:v>0.97391778230667003</c:v>
                </c:pt>
                <c:pt idx="1763">
                  <c:v>0.97500455379485995</c:v>
                </c:pt>
                <c:pt idx="1764">
                  <c:v>0.97509509325027</c:v>
                </c:pt>
                <c:pt idx="1765">
                  <c:v>0.97237819433212003</c:v>
                </c:pt>
                <c:pt idx="1766">
                  <c:v>0.97500455379485995</c:v>
                </c:pt>
                <c:pt idx="1767">
                  <c:v>0.97672522068024004</c:v>
                </c:pt>
                <c:pt idx="1768">
                  <c:v>0.96984243392944003</c:v>
                </c:pt>
                <c:pt idx="1769">
                  <c:v>0.97518563270569003</c:v>
                </c:pt>
                <c:pt idx="1770">
                  <c:v>0.97364610433578003</c:v>
                </c:pt>
                <c:pt idx="1771">
                  <c:v>0.97355550527572998</c:v>
                </c:pt>
                <c:pt idx="1772">
                  <c:v>0.97600072622298994</c:v>
                </c:pt>
                <c:pt idx="1773">
                  <c:v>0.97455173730849998</c:v>
                </c:pt>
                <c:pt idx="1774">
                  <c:v>0.97446113824844005</c:v>
                </c:pt>
                <c:pt idx="1775">
                  <c:v>0.97536677122116</c:v>
                </c:pt>
                <c:pt idx="1776">
                  <c:v>0.97373664379119995</c:v>
                </c:pt>
                <c:pt idx="1777">
                  <c:v>0.97174423933028997</c:v>
                </c:pt>
                <c:pt idx="1778">
                  <c:v>0.97301214933394997</c:v>
                </c:pt>
                <c:pt idx="1779">
                  <c:v>0.97627240419387995</c:v>
                </c:pt>
                <c:pt idx="1780">
                  <c:v>0.97527623176574996</c:v>
                </c:pt>
                <c:pt idx="1781">
                  <c:v>0.97636300325393999</c:v>
                </c:pt>
                <c:pt idx="1782">
                  <c:v>0.97337436676025002</c:v>
                </c:pt>
                <c:pt idx="1783">
                  <c:v>0.97346496582030995</c:v>
                </c:pt>
                <c:pt idx="1784">
                  <c:v>0.97600072622298994</c:v>
                </c:pt>
                <c:pt idx="1785">
                  <c:v>0.97446113824844005</c:v>
                </c:pt>
                <c:pt idx="1786">
                  <c:v>0.97600072622298994</c:v>
                </c:pt>
                <c:pt idx="1787">
                  <c:v>0.97591018676758001</c:v>
                </c:pt>
                <c:pt idx="1788">
                  <c:v>0.97346496582030995</c:v>
                </c:pt>
                <c:pt idx="1789">
                  <c:v>0.97409892082214</c:v>
                </c:pt>
                <c:pt idx="1790">
                  <c:v>0.97654408216475996</c:v>
                </c:pt>
                <c:pt idx="1791">
                  <c:v>0.97274047136306996</c:v>
                </c:pt>
                <c:pt idx="1792">
                  <c:v>0.97500455379485995</c:v>
                </c:pt>
                <c:pt idx="1793">
                  <c:v>0.97563844919205001</c:v>
                </c:pt>
                <c:pt idx="1794">
                  <c:v>0.97663468122482</c:v>
                </c:pt>
                <c:pt idx="1795">
                  <c:v>0.97283101081848</c:v>
                </c:pt>
                <c:pt idx="1796">
                  <c:v>0.97310268878937001</c:v>
                </c:pt>
                <c:pt idx="1797">
                  <c:v>0.97464227676392001</c:v>
                </c:pt>
                <c:pt idx="1798">
                  <c:v>0.97681581974029996</c:v>
                </c:pt>
                <c:pt idx="1799">
                  <c:v>0.97672522068024004</c:v>
                </c:pt>
                <c:pt idx="1800">
                  <c:v>0.97681581974029996</c:v>
                </c:pt>
                <c:pt idx="1801">
                  <c:v>0.97545737028122004</c:v>
                </c:pt>
                <c:pt idx="1802">
                  <c:v>0.97527623176574996</c:v>
                </c:pt>
                <c:pt idx="1803">
                  <c:v>0.97681581974029996</c:v>
                </c:pt>
                <c:pt idx="1804">
                  <c:v>0.97464227676392001</c:v>
                </c:pt>
                <c:pt idx="1805">
                  <c:v>0.97763085365294999</c:v>
                </c:pt>
                <c:pt idx="1806">
                  <c:v>0.97446113824844005</c:v>
                </c:pt>
                <c:pt idx="1807">
                  <c:v>0.97609126567840998</c:v>
                </c:pt>
                <c:pt idx="1808">
                  <c:v>0.97536677122116</c:v>
                </c:pt>
                <c:pt idx="1809">
                  <c:v>0.97274047136306996</c:v>
                </c:pt>
                <c:pt idx="1810">
                  <c:v>0.97672522068024004</c:v>
                </c:pt>
                <c:pt idx="1811">
                  <c:v>0.97545737028122004</c:v>
                </c:pt>
                <c:pt idx="1812">
                  <c:v>0.97292155027390004</c:v>
                </c:pt>
                <c:pt idx="1813">
                  <c:v>0.97518563270569003</c:v>
                </c:pt>
                <c:pt idx="1814">
                  <c:v>0.97491395473480003</c:v>
                </c:pt>
                <c:pt idx="1815">
                  <c:v>0.97473281621932995</c:v>
                </c:pt>
                <c:pt idx="1816">
                  <c:v>0.97554790973662997</c:v>
                </c:pt>
                <c:pt idx="1817">
                  <c:v>0.97654408216475996</c:v>
                </c:pt>
                <c:pt idx="1818">
                  <c:v>0.97690635919571001</c:v>
                </c:pt>
                <c:pt idx="1819">
                  <c:v>0.97618186473846003</c:v>
                </c:pt>
                <c:pt idx="1820">
                  <c:v>0.97609126567840998</c:v>
                </c:pt>
                <c:pt idx="1821">
                  <c:v>0.97382718324661</c:v>
                </c:pt>
                <c:pt idx="1822">
                  <c:v>0.97455173730849998</c:v>
                </c:pt>
                <c:pt idx="1823">
                  <c:v>0.97663468122482</c:v>
                </c:pt>
                <c:pt idx="1824">
                  <c:v>0.97636300325393999</c:v>
                </c:pt>
                <c:pt idx="1825">
                  <c:v>0.97518563270569003</c:v>
                </c:pt>
                <c:pt idx="1826">
                  <c:v>0.97636300325393999</c:v>
                </c:pt>
                <c:pt idx="1827">
                  <c:v>0.97536677122116</c:v>
                </c:pt>
                <c:pt idx="1828">
                  <c:v>0.97509509325027</c:v>
                </c:pt>
                <c:pt idx="1829">
                  <c:v>0.97554790973662997</c:v>
                </c:pt>
                <c:pt idx="1830">
                  <c:v>0.97690635919571001</c:v>
                </c:pt>
                <c:pt idx="1831">
                  <c:v>0.97373664379119995</c:v>
                </c:pt>
                <c:pt idx="1832">
                  <c:v>0.97853648662567005</c:v>
                </c:pt>
                <c:pt idx="1833">
                  <c:v>0.97174423933028997</c:v>
                </c:pt>
                <c:pt idx="1834">
                  <c:v>0.97509509325027</c:v>
                </c:pt>
                <c:pt idx="1835">
                  <c:v>0.97536677122116</c:v>
                </c:pt>
                <c:pt idx="1836">
                  <c:v>0.97581958770751998</c:v>
                </c:pt>
                <c:pt idx="1837">
                  <c:v>0.97482341527938998</c:v>
                </c:pt>
                <c:pt idx="1838">
                  <c:v>0.97645354270935003</c:v>
                </c:pt>
                <c:pt idx="1839">
                  <c:v>0.97754031419753995</c:v>
                </c:pt>
                <c:pt idx="1840">
                  <c:v>0.97663468122482</c:v>
                </c:pt>
                <c:pt idx="1841">
                  <c:v>0.97427999973296997</c:v>
                </c:pt>
                <c:pt idx="1842">
                  <c:v>0.97437059879303001</c:v>
                </c:pt>
                <c:pt idx="1843">
                  <c:v>0.97446113824844005</c:v>
                </c:pt>
                <c:pt idx="1844">
                  <c:v>0.97346496582030995</c:v>
                </c:pt>
                <c:pt idx="1845">
                  <c:v>0.97654408216475996</c:v>
                </c:pt>
                <c:pt idx="1846">
                  <c:v>0.97545737028122004</c:v>
                </c:pt>
                <c:pt idx="1847">
                  <c:v>0.97400832176207996</c:v>
                </c:pt>
                <c:pt idx="1848">
                  <c:v>0.97654408216475996</c:v>
                </c:pt>
                <c:pt idx="1849">
                  <c:v>0.97835534811019997</c:v>
                </c:pt>
                <c:pt idx="1850">
                  <c:v>0.97473281621932995</c:v>
                </c:pt>
                <c:pt idx="1851">
                  <c:v>0.97545737028122004</c:v>
                </c:pt>
                <c:pt idx="1852">
                  <c:v>0.97844594717026001</c:v>
                </c:pt>
                <c:pt idx="1853">
                  <c:v>0.97717803716660001</c:v>
                </c:pt>
                <c:pt idx="1854">
                  <c:v>0.97600072622298994</c:v>
                </c:pt>
                <c:pt idx="1855">
                  <c:v>0.97572904825211004</c:v>
                </c:pt>
                <c:pt idx="1856">
                  <c:v>0.97663468122482</c:v>
                </c:pt>
                <c:pt idx="1857">
                  <c:v>0.97527623176574996</c:v>
                </c:pt>
                <c:pt idx="1858">
                  <c:v>0.97627240419387995</c:v>
                </c:pt>
                <c:pt idx="1859">
                  <c:v>0.97699689865112005</c:v>
                </c:pt>
                <c:pt idx="1860">
                  <c:v>0.97518563270569003</c:v>
                </c:pt>
                <c:pt idx="1861">
                  <c:v>0.97636300325393999</c:v>
                </c:pt>
                <c:pt idx="1862">
                  <c:v>0.97509509325027</c:v>
                </c:pt>
                <c:pt idx="1863">
                  <c:v>0.97364610433578003</c:v>
                </c:pt>
                <c:pt idx="1864">
                  <c:v>0.97609126567840998</c:v>
                </c:pt>
                <c:pt idx="1865">
                  <c:v>0.97880816459655995</c:v>
                </c:pt>
                <c:pt idx="1866">
                  <c:v>0.97518563270569003</c:v>
                </c:pt>
                <c:pt idx="1867">
                  <c:v>0.97772145271301003</c:v>
                </c:pt>
                <c:pt idx="1868">
                  <c:v>0.97346496582030995</c:v>
                </c:pt>
                <c:pt idx="1869">
                  <c:v>0.97754031419753995</c:v>
                </c:pt>
                <c:pt idx="1870">
                  <c:v>0.97726863622664994</c:v>
                </c:pt>
                <c:pt idx="1871">
                  <c:v>0.97799313068390004</c:v>
                </c:pt>
                <c:pt idx="1872">
                  <c:v>0.97708749771117998</c:v>
                </c:pt>
                <c:pt idx="1873">
                  <c:v>0.97735917568206998</c:v>
                </c:pt>
                <c:pt idx="1874">
                  <c:v>0.97418946027756004</c:v>
                </c:pt>
                <c:pt idx="1875">
                  <c:v>0.97744971513748002</c:v>
                </c:pt>
                <c:pt idx="1876">
                  <c:v>0.97409892082214</c:v>
                </c:pt>
                <c:pt idx="1877">
                  <c:v>0.97627240419387995</c:v>
                </c:pt>
                <c:pt idx="1878">
                  <c:v>0.97735917568206998</c:v>
                </c:pt>
                <c:pt idx="1879">
                  <c:v>0.97708749771117998</c:v>
                </c:pt>
                <c:pt idx="1880">
                  <c:v>0.97645354270935003</c:v>
                </c:pt>
                <c:pt idx="1881">
                  <c:v>0.97799313068390004</c:v>
                </c:pt>
                <c:pt idx="1882">
                  <c:v>0.97554790973662997</c:v>
                </c:pt>
                <c:pt idx="1883">
                  <c:v>0.97427999973296997</c:v>
                </c:pt>
                <c:pt idx="1884">
                  <c:v>0.97581958770751998</c:v>
                </c:pt>
                <c:pt idx="1885">
                  <c:v>0.97645354270935003</c:v>
                </c:pt>
                <c:pt idx="1886">
                  <c:v>0.97491395473480003</c:v>
                </c:pt>
                <c:pt idx="1887">
                  <c:v>0.97699689865112005</c:v>
                </c:pt>
                <c:pt idx="1888">
                  <c:v>0.97636300325393999</c:v>
                </c:pt>
                <c:pt idx="1889">
                  <c:v>0.97672522068024004</c:v>
                </c:pt>
                <c:pt idx="1890">
                  <c:v>0.97491395473480003</c:v>
                </c:pt>
                <c:pt idx="1891">
                  <c:v>0.97835534811019997</c:v>
                </c:pt>
                <c:pt idx="1892">
                  <c:v>0.97618186473846003</c:v>
                </c:pt>
                <c:pt idx="1893">
                  <c:v>0.97645354270935003</c:v>
                </c:pt>
                <c:pt idx="1894">
                  <c:v>0.97581958770751998</c:v>
                </c:pt>
                <c:pt idx="1895">
                  <c:v>0.97853648662567005</c:v>
                </c:pt>
                <c:pt idx="1896">
                  <c:v>0.97663468122482</c:v>
                </c:pt>
                <c:pt idx="1897">
                  <c:v>0.97663468122482</c:v>
                </c:pt>
                <c:pt idx="1898">
                  <c:v>0.97663468122482</c:v>
                </c:pt>
                <c:pt idx="1899">
                  <c:v>0.97735917568206998</c:v>
                </c:pt>
                <c:pt idx="1900">
                  <c:v>0.97744971513748002</c:v>
                </c:pt>
                <c:pt idx="1901">
                  <c:v>0.97654408216475996</c:v>
                </c:pt>
                <c:pt idx="1902">
                  <c:v>0.97264987230301003</c:v>
                </c:pt>
                <c:pt idx="1903">
                  <c:v>0.97527623176574996</c:v>
                </c:pt>
                <c:pt idx="1904">
                  <c:v>0.97926098108292003</c:v>
                </c:pt>
                <c:pt idx="1905">
                  <c:v>0.97953271865845004</c:v>
                </c:pt>
                <c:pt idx="1906">
                  <c:v>0.97654408216475996</c:v>
                </c:pt>
                <c:pt idx="1907">
                  <c:v>0.97772145271301003</c:v>
                </c:pt>
                <c:pt idx="1908">
                  <c:v>0.98007607460021995</c:v>
                </c:pt>
                <c:pt idx="1909">
                  <c:v>0.97953271865845004</c:v>
                </c:pt>
                <c:pt idx="1910">
                  <c:v>0.97708749771117998</c:v>
                </c:pt>
                <c:pt idx="1911">
                  <c:v>0.97581958770751998</c:v>
                </c:pt>
                <c:pt idx="1912">
                  <c:v>0.97962325811385997</c:v>
                </c:pt>
                <c:pt idx="1913">
                  <c:v>0.97663468122482</c:v>
                </c:pt>
                <c:pt idx="1914">
                  <c:v>0.97726863622664994</c:v>
                </c:pt>
                <c:pt idx="1915">
                  <c:v>0.97726863622664994</c:v>
                </c:pt>
                <c:pt idx="1916">
                  <c:v>0.97772145271301003</c:v>
                </c:pt>
                <c:pt idx="1917">
                  <c:v>0.97699689865112005</c:v>
                </c:pt>
                <c:pt idx="1918">
                  <c:v>0.97672522068024004</c:v>
                </c:pt>
                <c:pt idx="1919">
                  <c:v>0.97672522068024004</c:v>
                </c:pt>
                <c:pt idx="1920">
                  <c:v>0.97681581974029996</c:v>
                </c:pt>
                <c:pt idx="1921">
                  <c:v>0.97889876365661999</c:v>
                </c:pt>
                <c:pt idx="1922">
                  <c:v>0.97971379756927002</c:v>
                </c:pt>
                <c:pt idx="1923">
                  <c:v>0.97699689865112005</c:v>
                </c:pt>
                <c:pt idx="1924">
                  <c:v>0.97699689865112005</c:v>
                </c:pt>
                <c:pt idx="1925">
                  <c:v>0.97663468122482</c:v>
                </c:pt>
                <c:pt idx="1926">
                  <c:v>0.97527623176574996</c:v>
                </c:pt>
                <c:pt idx="1927">
                  <c:v>0.97781199216842996</c:v>
                </c:pt>
                <c:pt idx="1928">
                  <c:v>0.97754031419753995</c:v>
                </c:pt>
                <c:pt idx="1929">
                  <c:v>0.97600072622298994</c:v>
                </c:pt>
                <c:pt idx="1930">
                  <c:v>0.97763085365294999</c:v>
                </c:pt>
                <c:pt idx="1931">
                  <c:v>0.97844594717026001</c:v>
                </c:pt>
                <c:pt idx="1932">
                  <c:v>0.97898930311203003</c:v>
                </c:pt>
                <c:pt idx="1933">
                  <c:v>0.97835534811019997</c:v>
                </c:pt>
                <c:pt idx="1934">
                  <c:v>0.97835534811019997</c:v>
                </c:pt>
                <c:pt idx="1935">
                  <c:v>0.97907990217208996</c:v>
                </c:pt>
                <c:pt idx="1936">
                  <c:v>0.97699689865112005</c:v>
                </c:pt>
                <c:pt idx="1937">
                  <c:v>0.97581958770751998</c:v>
                </c:pt>
                <c:pt idx="1938">
                  <c:v>0.97772145271301003</c:v>
                </c:pt>
                <c:pt idx="1939">
                  <c:v>0.98043835163116</c:v>
                </c:pt>
                <c:pt idx="1940">
                  <c:v>0.97681581974029996</c:v>
                </c:pt>
                <c:pt idx="1941">
                  <c:v>0.97889876365661999</c:v>
                </c:pt>
                <c:pt idx="1942">
                  <c:v>0.97572904825211004</c:v>
                </c:pt>
                <c:pt idx="1943">
                  <c:v>0.97853648662567005</c:v>
                </c:pt>
                <c:pt idx="1944">
                  <c:v>0.97726863622664994</c:v>
                </c:pt>
                <c:pt idx="1945">
                  <c:v>0.97898930311203003</c:v>
                </c:pt>
                <c:pt idx="1946">
                  <c:v>0.97826480865479004</c:v>
                </c:pt>
                <c:pt idx="1947">
                  <c:v>0.97672522068024004</c:v>
                </c:pt>
                <c:pt idx="1948">
                  <c:v>0.98071002960205</c:v>
                </c:pt>
                <c:pt idx="1949">
                  <c:v>0.97473281621932995</c:v>
                </c:pt>
                <c:pt idx="1950">
                  <c:v>0.97328382730483998</c:v>
                </c:pt>
                <c:pt idx="1951">
                  <c:v>0.97563844919205001</c:v>
                </c:pt>
                <c:pt idx="1952">
                  <c:v>0.97926098108292003</c:v>
                </c:pt>
                <c:pt idx="1953">
                  <c:v>0.97772145271301003</c:v>
                </c:pt>
                <c:pt idx="1954">
                  <c:v>0.97772145271301003</c:v>
                </c:pt>
                <c:pt idx="1955">
                  <c:v>0.97898930311203003</c:v>
                </c:pt>
                <c:pt idx="1956">
                  <c:v>0.97636300325393999</c:v>
                </c:pt>
                <c:pt idx="1957">
                  <c:v>0.97627240419387995</c:v>
                </c:pt>
                <c:pt idx="1958">
                  <c:v>0.97772145271301003</c:v>
                </c:pt>
                <c:pt idx="1959">
                  <c:v>0.97907990217208996</c:v>
                </c:pt>
                <c:pt idx="1960">
                  <c:v>0.97871762514114002</c:v>
                </c:pt>
                <c:pt idx="1961">
                  <c:v>0.97518563270569003</c:v>
                </c:pt>
                <c:pt idx="1962">
                  <c:v>0.97672522068024004</c:v>
                </c:pt>
                <c:pt idx="1963">
                  <c:v>0.97735917568206998</c:v>
                </c:pt>
                <c:pt idx="1964">
                  <c:v>0.97898930311203003</c:v>
                </c:pt>
                <c:pt idx="1965">
                  <c:v>0.97735917568206998</c:v>
                </c:pt>
                <c:pt idx="1966">
                  <c:v>0.97708749771117998</c:v>
                </c:pt>
                <c:pt idx="1967">
                  <c:v>0.97835534811019997</c:v>
                </c:pt>
                <c:pt idx="1968">
                  <c:v>0.97654408216475996</c:v>
                </c:pt>
                <c:pt idx="1969">
                  <c:v>0.97690635919571001</c:v>
                </c:pt>
                <c:pt idx="1970">
                  <c:v>0.97971379756927002</c:v>
                </c:pt>
                <c:pt idx="1971">
                  <c:v>0.97518563270569003</c:v>
                </c:pt>
                <c:pt idx="1972">
                  <c:v>0.97980439662933005</c:v>
                </c:pt>
                <c:pt idx="1973">
                  <c:v>0.97817426919937001</c:v>
                </c:pt>
                <c:pt idx="1974">
                  <c:v>0.97754031419753995</c:v>
                </c:pt>
                <c:pt idx="1975">
                  <c:v>0.97400832176207996</c:v>
                </c:pt>
                <c:pt idx="1976">
                  <c:v>0.97962325811385997</c:v>
                </c:pt>
                <c:pt idx="1977">
                  <c:v>0.97853648662567005</c:v>
                </c:pt>
                <c:pt idx="1978">
                  <c:v>0.97844594717026001</c:v>
                </c:pt>
                <c:pt idx="1979">
                  <c:v>0.97817426919937001</c:v>
                </c:pt>
                <c:pt idx="1980">
                  <c:v>0.97563844919205001</c:v>
                </c:pt>
                <c:pt idx="1981">
                  <c:v>0.9791704416275</c:v>
                </c:pt>
                <c:pt idx="1982">
                  <c:v>0.97744971513748002</c:v>
                </c:pt>
                <c:pt idx="1983">
                  <c:v>0.97799313068390004</c:v>
                </c:pt>
                <c:pt idx="1984">
                  <c:v>0.98025721311569003</c:v>
                </c:pt>
                <c:pt idx="1985">
                  <c:v>0.97898930311203003</c:v>
                </c:pt>
                <c:pt idx="1986">
                  <c:v>0.97889876365661999</c:v>
                </c:pt>
                <c:pt idx="1987">
                  <c:v>0.97817426919937001</c:v>
                </c:pt>
                <c:pt idx="1988">
                  <c:v>0.9791704416275</c:v>
                </c:pt>
                <c:pt idx="1989">
                  <c:v>0.98052889108658003</c:v>
                </c:pt>
                <c:pt idx="1990">
                  <c:v>0.97681581974029996</c:v>
                </c:pt>
                <c:pt idx="1991">
                  <c:v>0.97853648662567005</c:v>
                </c:pt>
                <c:pt idx="1992">
                  <c:v>0.97763085365294999</c:v>
                </c:pt>
                <c:pt idx="1993">
                  <c:v>0.97944211959839</c:v>
                </c:pt>
                <c:pt idx="1994">
                  <c:v>0.97672522068024004</c:v>
                </c:pt>
                <c:pt idx="1995">
                  <c:v>0.97609126567840998</c:v>
                </c:pt>
                <c:pt idx="1996">
                  <c:v>0.97772145271301003</c:v>
                </c:pt>
                <c:pt idx="1997">
                  <c:v>0.97781199216842996</c:v>
                </c:pt>
                <c:pt idx="1998">
                  <c:v>0.97862708568572998</c:v>
                </c:pt>
                <c:pt idx="1999">
                  <c:v>0.97735917568206998</c:v>
                </c:pt>
                <c:pt idx="2000">
                  <c:v>0.97871762514114002</c:v>
                </c:pt>
                <c:pt idx="2001">
                  <c:v>0.97835534811019997</c:v>
                </c:pt>
                <c:pt idx="2002">
                  <c:v>0.98170620203018</c:v>
                </c:pt>
                <c:pt idx="2003">
                  <c:v>0.97971379756927002</c:v>
                </c:pt>
                <c:pt idx="2004">
                  <c:v>0.97772145271301003</c:v>
                </c:pt>
                <c:pt idx="2005">
                  <c:v>0.97898930311203003</c:v>
                </c:pt>
                <c:pt idx="2006">
                  <c:v>0.97509509325027</c:v>
                </c:pt>
                <c:pt idx="2007">
                  <c:v>0.97889876365661999</c:v>
                </c:pt>
                <c:pt idx="2008">
                  <c:v>0.97907990217208996</c:v>
                </c:pt>
                <c:pt idx="2009">
                  <c:v>0.97708749771117998</c:v>
                </c:pt>
                <c:pt idx="2010">
                  <c:v>0.97708749771117998</c:v>
                </c:pt>
                <c:pt idx="2011">
                  <c:v>0.97844594717026001</c:v>
                </c:pt>
                <c:pt idx="2012">
                  <c:v>0.98007607460021995</c:v>
                </c:pt>
                <c:pt idx="2013">
                  <c:v>0.97699689865112005</c:v>
                </c:pt>
                <c:pt idx="2014">
                  <c:v>0.98107224702835005</c:v>
                </c:pt>
                <c:pt idx="2015">
                  <c:v>0.97953271865845004</c:v>
                </c:pt>
                <c:pt idx="2016">
                  <c:v>0.97609126567840998</c:v>
                </c:pt>
                <c:pt idx="2017">
                  <c:v>0.97971379756927002</c:v>
                </c:pt>
                <c:pt idx="2018">
                  <c:v>0.97690635919571001</c:v>
                </c:pt>
                <c:pt idx="2019">
                  <c:v>0.98016661405562999</c:v>
                </c:pt>
                <c:pt idx="2020">
                  <c:v>0.97835534811019997</c:v>
                </c:pt>
                <c:pt idx="2021">
                  <c:v>0.98043835163116</c:v>
                </c:pt>
                <c:pt idx="2022">
                  <c:v>0.97772145271301003</c:v>
                </c:pt>
                <c:pt idx="2023">
                  <c:v>0.97763085365294999</c:v>
                </c:pt>
                <c:pt idx="2024">
                  <c:v>0.97844594717026001</c:v>
                </c:pt>
                <c:pt idx="2025">
                  <c:v>0.97799313068390004</c:v>
                </c:pt>
                <c:pt idx="2026">
                  <c:v>0.97744971513748002</c:v>
                </c:pt>
                <c:pt idx="2027">
                  <c:v>0.98061943054198997</c:v>
                </c:pt>
                <c:pt idx="2028">
                  <c:v>0.97636300325393999</c:v>
                </c:pt>
                <c:pt idx="2029">
                  <c:v>0.97926098108292003</c:v>
                </c:pt>
                <c:pt idx="2030">
                  <c:v>0.97763085365294999</c:v>
                </c:pt>
                <c:pt idx="2031">
                  <c:v>0.97600072622298994</c:v>
                </c:pt>
                <c:pt idx="2032">
                  <c:v>0.97808367013930997</c:v>
                </c:pt>
                <c:pt idx="2033">
                  <c:v>0.98007607460021995</c:v>
                </c:pt>
                <c:pt idx="2034">
                  <c:v>0.98052889108658003</c:v>
                </c:pt>
                <c:pt idx="2035">
                  <c:v>0.98152506351471003</c:v>
                </c:pt>
                <c:pt idx="2036">
                  <c:v>0.97944211959839</c:v>
                </c:pt>
                <c:pt idx="2037">
                  <c:v>0.97763085365294999</c:v>
                </c:pt>
                <c:pt idx="2038">
                  <c:v>0.97926098108292003</c:v>
                </c:pt>
                <c:pt idx="2039">
                  <c:v>0.97971379756927002</c:v>
                </c:pt>
                <c:pt idx="2040">
                  <c:v>0.98089116811751997</c:v>
                </c:pt>
                <c:pt idx="2041">
                  <c:v>0.98179680109024003</c:v>
                </c:pt>
                <c:pt idx="2042">
                  <c:v>0.98043835163116</c:v>
                </c:pt>
                <c:pt idx="2043">
                  <c:v>0.97491395473480003</c:v>
                </c:pt>
                <c:pt idx="2044">
                  <c:v>0.97835534811019997</c:v>
                </c:pt>
                <c:pt idx="2045">
                  <c:v>0.97853648662567005</c:v>
                </c:pt>
                <c:pt idx="2046">
                  <c:v>0.98107224702835005</c:v>
                </c:pt>
                <c:pt idx="2047">
                  <c:v>0.97898930311203003</c:v>
                </c:pt>
                <c:pt idx="2048">
                  <c:v>0.98052889108658003</c:v>
                </c:pt>
                <c:pt idx="2049">
                  <c:v>0.97790253162384</c:v>
                </c:pt>
                <c:pt idx="2050">
                  <c:v>0.97953271865845004</c:v>
                </c:pt>
                <c:pt idx="2051">
                  <c:v>0.97907990217208996</c:v>
                </c:pt>
                <c:pt idx="2052">
                  <c:v>0.97989493608474998</c:v>
                </c:pt>
                <c:pt idx="2053">
                  <c:v>0.98061943054198997</c:v>
                </c:pt>
                <c:pt idx="2054">
                  <c:v>0.97853648662567005</c:v>
                </c:pt>
                <c:pt idx="2055">
                  <c:v>0.97826480865479004</c:v>
                </c:pt>
                <c:pt idx="2056">
                  <c:v>0.97898930311203003</c:v>
                </c:pt>
                <c:pt idx="2057">
                  <c:v>0.97826480865479004</c:v>
                </c:pt>
                <c:pt idx="2058">
                  <c:v>0.97835534811019997</c:v>
                </c:pt>
                <c:pt idx="2059">
                  <c:v>0.97944211959839</c:v>
                </c:pt>
                <c:pt idx="2060">
                  <c:v>0.97898930311203003</c:v>
                </c:pt>
                <c:pt idx="2061">
                  <c:v>0.97853648662567005</c:v>
                </c:pt>
                <c:pt idx="2062">
                  <c:v>0.98034775257110995</c:v>
                </c:pt>
                <c:pt idx="2063">
                  <c:v>0.98125338554382002</c:v>
                </c:pt>
                <c:pt idx="2064">
                  <c:v>0.97717803716660001</c:v>
                </c:pt>
                <c:pt idx="2065">
                  <c:v>0.97817426919937001</c:v>
                </c:pt>
                <c:pt idx="2066">
                  <c:v>0.9791704416275</c:v>
                </c:pt>
                <c:pt idx="2067">
                  <c:v>0.97926098108292003</c:v>
                </c:pt>
                <c:pt idx="2068">
                  <c:v>0.98052889108658003</c:v>
                </c:pt>
                <c:pt idx="2069">
                  <c:v>0.97880816459655995</c:v>
                </c:pt>
                <c:pt idx="2070">
                  <c:v>0.97953271865845004</c:v>
                </c:pt>
                <c:pt idx="2071">
                  <c:v>0.97953271865845004</c:v>
                </c:pt>
                <c:pt idx="2072">
                  <c:v>0.97953271865845004</c:v>
                </c:pt>
                <c:pt idx="2073">
                  <c:v>0.9791704416275</c:v>
                </c:pt>
                <c:pt idx="2074">
                  <c:v>0.97871762514114002</c:v>
                </c:pt>
                <c:pt idx="2075">
                  <c:v>0.98125338554382002</c:v>
                </c:pt>
                <c:pt idx="2076">
                  <c:v>0.98025721311569003</c:v>
                </c:pt>
                <c:pt idx="2077">
                  <c:v>0.98043835163116</c:v>
                </c:pt>
                <c:pt idx="2078">
                  <c:v>0.97926098108292003</c:v>
                </c:pt>
                <c:pt idx="2079">
                  <c:v>0.97935158014296997</c:v>
                </c:pt>
                <c:pt idx="2080">
                  <c:v>0.98007607460021995</c:v>
                </c:pt>
                <c:pt idx="2081">
                  <c:v>0.97953271865845004</c:v>
                </c:pt>
                <c:pt idx="2082">
                  <c:v>0.97823339700698997</c:v>
                </c:pt>
                <c:pt idx="2083">
                  <c:v>0.97989493608474998</c:v>
                </c:pt>
                <c:pt idx="2084">
                  <c:v>0.97998553514481002</c:v>
                </c:pt>
                <c:pt idx="2085">
                  <c:v>0.97826480865479004</c:v>
                </c:pt>
                <c:pt idx="2086">
                  <c:v>0.97754031419753995</c:v>
                </c:pt>
                <c:pt idx="2087">
                  <c:v>0.98043835163116</c:v>
                </c:pt>
                <c:pt idx="2088">
                  <c:v>0.97871762514114002</c:v>
                </c:pt>
                <c:pt idx="2089">
                  <c:v>0.98071002960205</c:v>
                </c:pt>
                <c:pt idx="2090">
                  <c:v>0.98025721311569003</c:v>
                </c:pt>
                <c:pt idx="2091">
                  <c:v>0.98116284608840998</c:v>
                </c:pt>
                <c:pt idx="2092">
                  <c:v>0.98152506351471003</c:v>
                </c:pt>
                <c:pt idx="2093">
                  <c:v>0.98152506351471003</c:v>
                </c:pt>
                <c:pt idx="2094">
                  <c:v>0.97826480865479004</c:v>
                </c:pt>
                <c:pt idx="2095">
                  <c:v>0.97980439662933005</c:v>
                </c:pt>
                <c:pt idx="2096">
                  <c:v>0.98125338554382002</c:v>
                </c:pt>
                <c:pt idx="2097">
                  <c:v>0.97826480865479004</c:v>
                </c:pt>
                <c:pt idx="2098">
                  <c:v>0.98116284608840998</c:v>
                </c:pt>
                <c:pt idx="2099">
                  <c:v>0.97953271865845004</c:v>
                </c:pt>
                <c:pt idx="2100">
                  <c:v>0.98261183500289995</c:v>
                </c:pt>
                <c:pt idx="2101">
                  <c:v>0.97880816459655995</c:v>
                </c:pt>
                <c:pt idx="2102">
                  <c:v>0.98061943054198997</c:v>
                </c:pt>
                <c:pt idx="2103">
                  <c:v>0.98034775257110995</c:v>
                </c:pt>
                <c:pt idx="2104">
                  <c:v>0.97989493608474998</c:v>
                </c:pt>
                <c:pt idx="2105">
                  <c:v>0.98188734054564997</c:v>
                </c:pt>
                <c:pt idx="2106">
                  <c:v>0.97944211959839</c:v>
                </c:pt>
                <c:pt idx="2107">
                  <c:v>0.97835534811019997</c:v>
                </c:pt>
                <c:pt idx="2108">
                  <c:v>0.97907990217208996</c:v>
                </c:pt>
                <c:pt idx="2109">
                  <c:v>0.98125338554382002</c:v>
                </c:pt>
                <c:pt idx="2110">
                  <c:v>0.98206847906113004</c:v>
                </c:pt>
                <c:pt idx="2111">
                  <c:v>0.97944211959839</c:v>
                </c:pt>
                <c:pt idx="2112">
                  <c:v>0.97998553514481002</c:v>
                </c:pt>
                <c:pt idx="2113">
                  <c:v>0.97826480865479004</c:v>
                </c:pt>
                <c:pt idx="2114">
                  <c:v>0.98043835163116</c:v>
                </c:pt>
                <c:pt idx="2115">
                  <c:v>0.97935158014296997</c:v>
                </c:pt>
                <c:pt idx="2116">
                  <c:v>0.98025721311569003</c:v>
                </c:pt>
                <c:pt idx="2117">
                  <c:v>0.97971379756927002</c:v>
                </c:pt>
                <c:pt idx="2118">
                  <c:v>0.98034775257110995</c:v>
                </c:pt>
                <c:pt idx="2119">
                  <c:v>0.98016661405562999</c:v>
                </c:pt>
                <c:pt idx="2120">
                  <c:v>0.97980439662933005</c:v>
                </c:pt>
                <c:pt idx="2121">
                  <c:v>0.97944211959839</c:v>
                </c:pt>
                <c:pt idx="2122">
                  <c:v>0.98061943054198997</c:v>
                </c:pt>
                <c:pt idx="2123">
                  <c:v>0.97998553514481002</c:v>
                </c:pt>
                <c:pt idx="2124">
                  <c:v>0.98215901851653997</c:v>
                </c:pt>
                <c:pt idx="2125">
                  <c:v>0.97754031419753995</c:v>
                </c:pt>
                <c:pt idx="2126">
                  <c:v>0.97971379756927002</c:v>
                </c:pt>
                <c:pt idx="2127">
                  <c:v>0.98016661405562999</c:v>
                </c:pt>
                <c:pt idx="2128">
                  <c:v>0.97971379756927002</c:v>
                </c:pt>
                <c:pt idx="2129">
                  <c:v>0.97980439662933005</c:v>
                </c:pt>
                <c:pt idx="2130">
                  <c:v>0.98116284608840998</c:v>
                </c:pt>
                <c:pt idx="2131">
                  <c:v>0.98170620203018</c:v>
                </c:pt>
                <c:pt idx="2132">
                  <c:v>0.98043835163116</c:v>
                </c:pt>
                <c:pt idx="2133">
                  <c:v>0.98134398460387995</c:v>
                </c:pt>
                <c:pt idx="2134">
                  <c:v>0.98188734054564997</c:v>
                </c:pt>
                <c:pt idx="2135">
                  <c:v>0.98052889108658003</c:v>
                </c:pt>
                <c:pt idx="2136">
                  <c:v>0.98052889108658003</c:v>
                </c:pt>
                <c:pt idx="2137">
                  <c:v>0.98324579000473</c:v>
                </c:pt>
                <c:pt idx="2138">
                  <c:v>0.98052889108658003</c:v>
                </c:pt>
                <c:pt idx="2139">
                  <c:v>0.9791704416275</c:v>
                </c:pt>
                <c:pt idx="2140">
                  <c:v>0.97935158014296997</c:v>
                </c:pt>
                <c:pt idx="2141">
                  <c:v>0.98061943054198997</c:v>
                </c:pt>
                <c:pt idx="2142">
                  <c:v>0.97699689865112005</c:v>
                </c:pt>
                <c:pt idx="2143">
                  <c:v>0.97944211959839</c:v>
                </c:pt>
                <c:pt idx="2144">
                  <c:v>0.98007607460021995</c:v>
                </c:pt>
                <c:pt idx="2145">
                  <c:v>0.97726863622664994</c:v>
                </c:pt>
                <c:pt idx="2146">
                  <c:v>0.98125338554382002</c:v>
                </c:pt>
                <c:pt idx="2147">
                  <c:v>0.98197788000107</c:v>
                </c:pt>
                <c:pt idx="2148">
                  <c:v>0.98161566257476995</c:v>
                </c:pt>
                <c:pt idx="2149">
                  <c:v>0.97871762514114002</c:v>
                </c:pt>
                <c:pt idx="2150">
                  <c:v>0.97717803716660001</c:v>
                </c:pt>
                <c:pt idx="2151">
                  <c:v>0.98016661405562999</c:v>
                </c:pt>
                <c:pt idx="2152">
                  <c:v>0.98025721311569003</c:v>
                </c:pt>
                <c:pt idx="2153">
                  <c:v>0.98243069648742998</c:v>
                </c:pt>
                <c:pt idx="2154">
                  <c:v>0.98034775257110995</c:v>
                </c:pt>
                <c:pt idx="2155">
                  <c:v>0.97998553514481002</c:v>
                </c:pt>
                <c:pt idx="2156">
                  <c:v>0.98098170757294001</c:v>
                </c:pt>
                <c:pt idx="2157">
                  <c:v>0.98116284608840998</c:v>
                </c:pt>
                <c:pt idx="2158">
                  <c:v>0.98061943054198997</c:v>
                </c:pt>
                <c:pt idx="2159">
                  <c:v>0.98098170757294001</c:v>
                </c:pt>
                <c:pt idx="2160">
                  <c:v>0.98188734054564997</c:v>
                </c:pt>
                <c:pt idx="2161">
                  <c:v>0.97998553514481002</c:v>
                </c:pt>
                <c:pt idx="2162">
                  <c:v>0.97989493608474998</c:v>
                </c:pt>
                <c:pt idx="2163">
                  <c:v>0.97980439662933005</c:v>
                </c:pt>
                <c:pt idx="2164">
                  <c:v>0.97989493608474998</c:v>
                </c:pt>
                <c:pt idx="2165">
                  <c:v>0.98215901851653997</c:v>
                </c:pt>
                <c:pt idx="2166">
                  <c:v>0.98188734054564997</c:v>
                </c:pt>
                <c:pt idx="2167">
                  <c:v>0.98134398460387995</c:v>
                </c:pt>
                <c:pt idx="2168">
                  <c:v>0.97754031419753995</c:v>
                </c:pt>
                <c:pt idx="2169">
                  <c:v>0.97880816459655995</c:v>
                </c:pt>
                <c:pt idx="2170">
                  <c:v>0.98234015703201005</c:v>
                </c:pt>
                <c:pt idx="2171">
                  <c:v>0.97817426919937001</c:v>
                </c:pt>
                <c:pt idx="2172">
                  <c:v>0.98071002960205</c:v>
                </c:pt>
                <c:pt idx="2173">
                  <c:v>0.98270243406295998</c:v>
                </c:pt>
                <c:pt idx="2174">
                  <c:v>0.98188734054564997</c:v>
                </c:pt>
                <c:pt idx="2175">
                  <c:v>0.98206847906113004</c:v>
                </c:pt>
                <c:pt idx="2176">
                  <c:v>0.98080056905746005</c:v>
                </c:pt>
                <c:pt idx="2177">
                  <c:v>0.98089116811751997</c:v>
                </c:pt>
                <c:pt idx="2178">
                  <c:v>0.98007607460021995</c:v>
                </c:pt>
                <c:pt idx="2179">
                  <c:v>0.98134398460387995</c:v>
                </c:pt>
                <c:pt idx="2180">
                  <c:v>0.98043835163116</c:v>
                </c:pt>
                <c:pt idx="2181">
                  <c:v>0.98052889108658003</c:v>
                </c:pt>
                <c:pt idx="2182">
                  <c:v>0.98306465148926003</c:v>
                </c:pt>
                <c:pt idx="2183">
                  <c:v>0.98080056905746005</c:v>
                </c:pt>
                <c:pt idx="2184">
                  <c:v>0.98152506351471003</c:v>
                </c:pt>
                <c:pt idx="2185">
                  <c:v>0.98080056905746005</c:v>
                </c:pt>
                <c:pt idx="2186">
                  <c:v>0.98034775257110995</c:v>
                </c:pt>
                <c:pt idx="2187">
                  <c:v>0.98215901851653997</c:v>
                </c:pt>
                <c:pt idx="2188">
                  <c:v>0.97971379756927002</c:v>
                </c:pt>
                <c:pt idx="2189">
                  <c:v>0.98161566257476995</c:v>
                </c:pt>
                <c:pt idx="2190">
                  <c:v>0.97971379756927002</c:v>
                </c:pt>
                <c:pt idx="2191">
                  <c:v>0.97627240419387995</c:v>
                </c:pt>
                <c:pt idx="2192">
                  <c:v>0.98080056905746005</c:v>
                </c:pt>
                <c:pt idx="2193">
                  <c:v>0.98089116811751997</c:v>
                </c:pt>
                <c:pt idx="2194">
                  <c:v>0.97980439662933005</c:v>
                </c:pt>
                <c:pt idx="2195">
                  <c:v>0.98270243406295998</c:v>
                </c:pt>
                <c:pt idx="2196">
                  <c:v>0.97989493608474998</c:v>
                </c:pt>
                <c:pt idx="2197">
                  <c:v>0.98188734054564997</c:v>
                </c:pt>
                <c:pt idx="2198">
                  <c:v>0.97998553514481002</c:v>
                </c:pt>
                <c:pt idx="2199">
                  <c:v>0.98188734054564997</c:v>
                </c:pt>
                <c:pt idx="2200">
                  <c:v>0.98152506351471003</c:v>
                </c:pt>
                <c:pt idx="2201">
                  <c:v>0.97880816459655995</c:v>
                </c:pt>
                <c:pt idx="2202">
                  <c:v>0.97717803716660001</c:v>
                </c:pt>
                <c:pt idx="2203">
                  <c:v>0.98442310094832997</c:v>
                </c:pt>
                <c:pt idx="2204">
                  <c:v>0.98007607460021995</c:v>
                </c:pt>
                <c:pt idx="2205">
                  <c:v>0.97998553514481002</c:v>
                </c:pt>
                <c:pt idx="2206">
                  <c:v>0.98052889108658003</c:v>
                </c:pt>
                <c:pt idx="2207">
                  <c:v>0.98034775257110995</c:v>
                </c:pt>
                <c:pt idx="2208">
                  <c:v>0.98143452405929998</c:v>
                </c:pt>
                <c:pt idx="2209">
                  <c:v>0.98215901851653997</c:v>
                </c:pt>
                <c:pt idx="2210">
                  <c:v>0.98288351297378995</c:v>
                </c:pt>
                <c:pt idx="2211">
                  <c:v>0.97989493608474998</c:v>
                </c:pt>
                <c:pt idx="2212">
                  <c:v>0.98089116811751997</c:v>
                </c:pt>
                <c:pt idx="2213">
                  <c:v>0.98224961757660001</c:v>
                </c:pt>
                <c:pt idx="2214">
                  <c:v>0.98188734054564997</c:v>
                </c:pt>
                <c:pt idx="2215">
                  <c:v>0.97998553514481002</c:v>
                </c:pt>
                <c:pt idx="2216">
                  <c:v>0.98215901851653997</c:v>
                </c:pt>
                <c:pt idx="2217">
                  <c:v>0.98206847906113004</c:v>
                </c:pt>
                <c:pt idx="2218">
                  <c:v>0.98252129554749001</c:v>
                </c:pt>
                <c:pt idx="2219">
                  <c:v>0.97944211959839</c:v>
                </c:pt>
                <c:pt idx="2220">
                  <c:v>0.98125338554382002</c:v>
                </c:pt>
                <c:pt idx="2221">
                  <c:v>0.98179680109024003</c:v>
                </c:pt>
                <c:pt idx="2222">
                  <c:v>0.98170620203018</c:v>
                </c:pt>
                <c:pt idx="2223">
                  <c:v>0.97980439662933005</c:v>
                </c:pt>
                <c:pt idx="2224">
                  <c:v>0.98433256149292003</c:v>
                </c:pt>
                <c:pt idx="2225">
                  <c:v>0.97980439662933005</c:v>
                </c:pt>
                <c:pt idx="2226">
                  <c:v>0.98016661405562999</c:v>
                </c:pt>
                <c:pt idx="2227">
                  <c:v>0.98478537797928001</c:v>
                </c:pt>
                <c:pt idx="2228">
                  <c:v>0.98387974500655995</c:v>
                </c:pt>
                <c:pt idx="2229">
                  <c:v>0.97835534811019997</c:v>
                </c:pt>
                <c:pt idx="2230">
                  <c:v>0.98387974500655995</c:v>
                </c:pt>
                <c:pt idx="2231">
                  <c:v>0.97871762514114002</c:v>
                </c:pt>
                <c:pt idx="2232">
                  <c:v>0.98279297351837003</c:v>
                </c:pt>
                <c:pt idx="2233">
                  <c:v>0.98179680109024003</c:v>
                </c:pt>
                <c:pt idx="2234">
                  <c:v>0.98197788000107</c:v>
                </c:pt>
                <c:pt idx="2235">
                  <c:v>0.98197788000107</c:v>
                </c:pt>
                <c:pt idx="2236">
                  <c:v>0.98025721311569003</c:v>
                </c:pt>
                <c:pt idx="2237">
                  <c:v>0.98025721311569003</c:v>
                </c:pt>
                <c:pt idx="2238">
                  <c:v>0.98215901851653997</c:v>
                </c:pt>
                <c:pt idx="2239">
                  <c:v>0.98043835163116</c:v>
                </c:pt>
                <c:pt idx="2240">
                  <c:v>0.98007607460021995</c:v>
                </c:pt>
                <c:pt idx="2241">
                  <c:v>0.98143452405929998</c:v>
                </c:pt>
                <c:pt idx="2242">
                  <c:v>0.97962325811385997</c:v>
                </c:pt>
                <c:pt idx="2243">
                  <c:v>0.97926098108292003</c:v>
                </c:pt>
                <c:pt idx="2244">
                  <c:v>0.98306465148926003</c:v>
                </c:pt>
                <c:pt idx="2245">
                  <c:v>0.98143452405929998</c:v>
                </c:pt>
                <c:pt idx="2246">
                  <c:v>0.97962325811385997</c:v>
                </c:pt>
                <c:pt idx="2247">
                  <c:v>0.98071002960205</c:v>
                </c:pt>
                <c:pt idx="2248">
                  <c:v>0.98116284608840998</c:v>
                </c:pt>
                <c:pt idx="2249">
                  <c:v>0.98197788000107</c:v>
                </c:pt>
                <c:pt idx="2250">
                  <c:v>0.98089116811751997</c:v>
                </c:pt>
                <c:pt idx="2251">
                  <c:v>0.98089116811751997</c:v>
                </c:pt>
                <c:pt idx="2252">
                  <c:v>0.98016661405562999</c:v>
                </c:pt>
                <c:pt idx="2253">
                  <c:v>0.98306465148926003</c:v>
                </c:pt>
                <c:pt idx="2254">
                  <c:v>0.98315525054931996</c:v>
                </c:pt>
                <c:pt idx="2255">
                  <c:v>0.98342692852019997</c:v>
                </c:pt>
                <c:pt idx="2256">
                  <c:v>0.98270243406295998</c:v>
                </c:pt>
                <c:pt idx="2257">
                  <c:v>0.98016661405562999</c:v>
                </c:pt>
                <c:pt idx="2258">
                  <c:v>0.98369860649108998</c:v>
                </c:pt>
                <c:pt idx="2259">
                  <c:v>0.98107224702835005</c:v>
                </c:pt>
                <c:pt idx="2260">
                  <c:v>0.98288351297378995</c:v>
                </c:pt>
                <c:pt idx="2261">
                  <c:v>0.98197788000107</c:v>
                </c:pt>
                <c:pt idx="2262">
                  <c:v>0.97998553514481002</c:v>
                </c:pt>
                <c:pt idx="2263">
                  <c:v>0.97808367013930997</c:v>
                </c:pt>
                <c:pt idx="2264">
                  <c:v>0.98134398460387995</c:v>
                </c:pt>
                <c:pt idx="2265">
                  <c:v>0.98288351297378995</c:v>
                </c:pt>
                <c:pt idx="2266">
                  <c:v>0.97989493608474998</c:v>
                </c:pt>
                <c:pt idx="2267">
                  <c:v>0.97935158014296997</c:v>
                </c:pt>
                <c:pt idx="2268">
                  <c:v>0.98134398460387995</c:v>
                </c:pt>
                <c:pt idx="2269">
                  <c:v>0.98306465148926003</c:v>
                </c:pt>
                <c:pt idx="2270">
                  <c:v>0.98215901851653997</c:v>
                </c:pt>
                <c:pt idx="2271">
                  <c:v>0.98243069648742998</c:v>
                </c:pt>
                <c:pt idx="2272">
                  <c:v>0.98098170757294001</c:v>
                </c:pt>
                <c:pt idx="2273">
                  <c:v>0.98125338554382002</c:v>
                </c:pt>
                <c:pt idx="2274">
                  <c:v>0.98071002960205</c:v>
                </c:pt>
                <c:pt idx="2275">
                  <c:v>0.98107224702835005</c:v>
                </c:pt>
                <c:pt idx="2276">
                  <c:v>0.98342692852019997</c:v>
                </c:pt>
                <c:pt idx="2277">
                  <c:v>0.98342692852019997</c:v>
                </c:pt>
                <c:pt idx="2278">
                  <c:v>0.97953271865845004</c:v>
                </c:pt>
                <c:pt idx="2279">
                  <c:v>0.98288351297378995</c:v>
                </c:pt>
                <c:pt idx="2280">
                  <c:v>0.98270243406295998</c:v>
                </c:pt>
                <c:pt idx="2281">
                  <c:v>0.98215901851653997</c:v>
                </c:pt>
                <c:pt idx="2282">
                  <c:v>0.98243069648742998</c:v>
                </c:pt>
                <c:pt idx="2283">
                  <c:v>0.98161566257476995</c:v>
                </c:pt>
                <c:pt idx="2284">
                  <c:v>0.98243069648742998</c:v>
                </c:pt>
                <c:pt idx="2285">
                  <c:v>0.97953271865845004</c:v>
                </c:pt>
                <c:pt idx="2286">
                  <c:v>0.98297411203384</c:v>
                </c:pt>
                <c:pt idx="2287">
                  <c:v>0.98016661405562999</c:v>
                </c:pt>
                <c:pt idx="2288">
                  <c:v>0.98433256149292003</c:v>
                </c:pt>
                <c:pt idx="2289">
                  <c:v>0.98243069648742998</c:v>
                </c:pt>
                <c:pt idx="2290">
                  <c:v>0.98107224702835005</c:v>
                </c:pt>
                <c:pt idx="2291">
                  <c:v>0.98243069648742998</c:v>
                </c:pt>
                <c:pt idx="2292">
                  <c:v>0.98107224702835005</c:v>
                </c:pt>
                <c:pt idx="2293">
                  <c:v>0.97980439662933005</c:v>
                </c:pt>
                <c:pt idx="2294">
                  <c:v>0.98170620203018</c:v>
                </c:pt>
                <c:pt idx="2295">
                  <c:v>0.98261183500289995</c:v>
                </c:pt>
                <c:pt idx="2296">
                  <c:v>0.98152506351471003</c:v>
                </c:pt>
                <c:pt idx="2297">
                  <c:v>0.98279297351837003</c:v>
                </c:pt>
                <c:pt idx="2298">
                  <c:v>0.98342692852019997</c:v>
                </c:pt>
                <c:pt idx="2299">
                  <c:v>0.98098170757294001</c:v>
                </c:pt>
                <c:pt idx="2300">
                  <c:v>0.97989493608474998</c:v>
                </c:pt>
                <c:pt idx="2301">
                  <c:v>0.98116284608840998</c:v>
                </c:pt>
                <c:pt idx="2302">
                  <c:v>0.98224961757660001</c:v>
                </c:pt>
                <c:pt idx="2303">
                  <c:v>0.98134398460387995</c:v>
                </c:pt>
                <c:pt idx="2304">
                  <c:v>0.98161566257476995</c:v>
                </c:pt>
                <c:pt idx="2305">
                  <c:v>0.98116284608840998</c:v>
                </c:pt>
                <c:pt idx="2306">
                  <c:v>0.98297411203384</c:v>
                </c:pt>
                <c:pt idx="2307">
                  <c:v>0.98215901851653997</c:v>
                </c:pt>
                <c:pt idx="2308">
                  <c:v>0.98034775257110995</c:v>
                </c:pt>
                <c:pt idx="2309">
                  <c:v>0.98080056905746005</c:v>
                </c:pt>
                <c:pt idx="2310">
                  <c:v>0.98261183500289995</c:v>
                </c:pt>
                <c:pt idx="2311">
                  <c:v>0.98532873392105003</c:v>
                </c:pt>
                <c:pt idx="2312">
                  <c:v>0.97962325811385997</c:v>
                </c:pt>
                <c:pt idx="2313">
                  <c:v>0.98188734054564997</c:v>
                </c:pt>
                <c:pt idx="2314">
                  <c:v>0.98261183500289995</c:v>
                </c:pt>
                <c:pt idx="2315">
                  <c:v>0.98161566257476995</c:v>
                </c:pt>
                <c:pt idx="2316">
                  <c:v>0.98288351297378995</c:v>
                </c:pt>
                <c:pt idx="2317">
                  <c:v>0.98224961757660001</c:v>
                </c:pt>
                <c:pt idx="2318">
                  <c:v>0.98161566257476995</c:v>
                </c:pt>
                <c:pt idx="2319">
                  <c:v>0.98324579000473</c:v>
                </c:pt>
                <c:pt idx="2320">
                  <c:v>0.98261183500289995</c:v>
                </c:pt>
                <c:pt idx="2321">
                  <c:v>0.98360806703568004</c:v>
                </c:pt>
                <c:pt idx="2322">
                  <c:v>0.98387974500655995</c:v>
                </c:pt>
                <c:pt idx="2323">
                  <c:v>0.98161566257476995</c:v>
                </c:pt>
                <c:pt idx="2324">
                  <c:v>0.98252129554749001</c:v>
                </c:pt>
                <c:pt idx="2325">
                  <c:v>0.97989493608474998</c:v>
                </c:pt>
                <c:pt idx="2326">
                  <c:v>0.98378914594650002</c:v>
                </c:pt>
                <c:pt idx="2327">
                  <c:v>0.98116284608840998</c:v>
                </c:pt>
                <c:pt idx="2328">
                  <c:v>0.98261183500289995</c:v>
                </c:pt>
                <c:pt idx="2329">
                  <c:v>0.98297411203384</c:v>
                </c:pt>
                <c:pt idx="2330">
                  <c:v>0.98270243406295998</c:v>
                </c:pt>
                <c:pt idx="2331">
                  <c:v>0.98315525054931996</c:v>
                </c:pt>
                <c:pt idx="2332">
                  <c:v>0.98125338554382002</c:v>
                </c:pt>
                <c:pt idx="2333">
                  <c:v>0.98052889108658003</c:v>
                </c:pt>
                <c:pt idx="2334">
                  <c:v>0.98324579000473</c:v>
                </c:pt>
                <c:pt idx="2335">
                  <c:v>0.98071002960205</c:v>
                </c:pt>
                <c:pt idx="2336">
                  <c:v>0.98188734054564997</c:v>
                </c:pt>
                <c:pt idx="2337">
                  <c:v>0.98360806703568004</c:v>
                </c:pt>
                <c:pt idx="2338">
                  <c:v>0.98107224702835005</c:v>
                </c:pt>
                <c:pt idx="2339">
                  <c:v>0.98125338554382002</c:v>
                </c:pt>
                <c:pt idx="2340">
                  <c:v>0.98179680109024003</c:v>
                </c:pt>
                <c:pt idx="2341">
                  <c:v>0.98243069648742998</c:v>
                </c:pt>
                <c:pt idx="2342">
                  <c:v>0.98170620203018</c:v>
                </c:pt>
                <c:pt idx="2343">
                  <c:v>0.98378914594650002</c:v>
                </c:pt>
                <c:pt idx="2344">
                  <c:v>0.98369860649108998</c:v>
                </c:pt>
                <c:pt idx="2345">
                  <c:v>0.98143452405929998</c:v>
                </c:pt>
                <c:pt idx="2346">
                  <c:v>0.98442310094832997</c:v>
                </c:pt>
                <c:pt idx="2347">
                  <c:v>0.98179680109024003</c:v>
                </c:pt>
                <c:pt idx="2348">
                  <c:v>0.98351746797562001</c:v>
                </c:pt>
                <c:pt idx="2349">
                  <c:v>0.98279297351837003</c:v>
                </c:pt>
                <c:pt idx="2350">
                  <c:v>0.98270243406295998</c:v>
                </c:pt>
                <c:pt idx="2351">
                  <c:v>0.98315525054931996</c:v>
                </c:pt>
                <c:pt idx="2352">
                  <c:v>0.98215901851653997</c:v>
                </c:pt>
                <c:pt idx="2353">
                  <c:v>0.98415142297744995</c:v>
                </c:pt>
                <c:pt idx="2354">
                  <c:v>0.98333632946014005</c:v>
                </c:pt>
                <c:pt idx="2355">
                  <c:v>0.98261183500289995</c:v>
                </c:pt>
                <c:pt idx="2356">
                  <c:v>0.98270243406295998</c:v>
                </c:pt>
                <c:pt idx="2357">
                  <c:v>0.98043835163116</c:v>
                </c:pt>
                <c:pt idx="2358">
                  <c:v>0.98224961757660001</c:v>
                </c:pt>
                <c:pt idx="2359">
                  <c:v>0.98433256149292003</c:v>
                </c:pt>
                <c:pt idx="2360">
                  <c:v>0.98152506351471003</c:v>
                </c:pt>
                <c:pt idx="2361">
                  <c:v>0.98369860649108998</c:v>
                </c:pt>
                <c:pt idx="2362">
                  <c:v>0.98297411203384</c:v>
                </c:pt>
                <c:pt idx="2363">
                  <c:v>0.98170620203018</c:v>
                </c:pt>
                <c:pt idx="2364">
                  <c:v>0.98378914594650002</c:v>
                </c:pt>
                <c:pt idx="2365">
                  <c:v>0.98541933298110995</c:v>
                </c:pt>
                <c:pt idx="2366">
                  <c:v>0.98234015703201005</c:v>
                </c:pt>
                <c:pt idx="2367">
                  <c:v>0.98424196243286</c:v>
                </c:pt>
                <c:pt idx="2368">
                  <c:v>0.98360806703568004</c:v>
                </c:pt>
                <c:pt idx="2369">
                  <c:v>0.98369860649108998</c:v>
                </c:pt>
                <c:pt idx="2370">
                  <c:v>0.98442310094832997</c:v>
                </c:pt>
                <c:pt idx="2371">
                  <c:v>0.98397028446197998</c:v>
                </c:pt>
                <c:pt idx="2372">
                  <c:v>0.98143452405929998</c:v>
                </c:pt>
                <c:pt idx="2373">
                  <c:v>0.98252129554749001</c:v>
                </c:pt>
                <c:pt idx="2374">
                  <c:v>0.98052889108658003</c:v>
                </c:pt>
                <c:pt idx="2375">
                  <c:v>0.98188734054564997</c:v>
                </c:pt>
                <c:pt idx="2376">
                  <c:v>0.98360806703568004</c:v>
                </c:pt>
                <c:pt idx="2377">
                  <c:v>0.97980439662933005</c:v>
                </c:pt>
                <c:pt idx="2378">
                  <c:v>0.98224961757660001</c:v>
                </c:pt>
                <c:pt idx="2379">
                  <c:v>0.98297411203384</c:v>
                </c:pt>
                <c:pt idx="2380">
                  <c:v>0.98243069648742998</c:v>
                </c:pt>
                <c:pt idx="2381">
                  <c:v>0.98152506351471003</c:v>
                </c:pt>
                <c:pt idx="2382">
                  <c:v>0.98206847906113004</c:v>
                </c:pt>
                <c:pt idx="2383">
                  <c:v>0.98433256149292003</c:v>
                </c:pt>
                <c:pt idx="2384">
                  <c:v>0.98170620203018</c:v>
                </c:pt>
                <c:pt idx="2385">
                  <c:v>0.98107224702835005</c:v>
                </c:pt>
                <c:pt idx="2386">
                  <c:v>0.98224961757660001</c:v>
                </c:pt>
                <c:pt idx="2387">
                  <c:v>0.98270243406295998</c:v>
                </c:pt>
                <c:pt idx="2388">
                  <c:v>0.98333632946014005</c:v>
                </c:pt>
                <c:pt idx="2389">
                  <c:v>0.98288351297378995</c:v>
                </c:pt>
                <c:pt idx="2390">
                  <c:v>0.98179680109024003</c:v>
                </c:pt>
                <c:pt idx="2391">
                  <c:v>0.98197788000107</c:v>
                </c:pt>
                <c:pt idx="2392">
                  <c:v>0.98397028446197998</c:v>
                </c:pt>
                <c:pt idx="2393">
                  <c:v>0.98252129554749001</c:v>
                </c:pt>
                <c:pt idx="2394">
                  <c:v>0.98406088352203003</c:v>
                </c:pt>
                <c:pt idx="2395">
                  <c:v>0.98243069648742998</c:v>
                </c:pt>
                <c:pt idx="2396">
                  <c:v>0.98170620203018</c:v>
                </c:pt>
                <c:pt idx="2397">
                  <c:v>0.98188734054564997</c:v>
                </c:pt>
                <c:pt idx="2398">
                  <c:v>0.98143452405929998</c:v>
                </c:pt>
                <c:pt idx="2399">
                  <c:v>0.98288351297378995</c:v>
                </c:pt>
                <c:pt idx="2400">
                  <c:v>0.98360806703568004</c:v>
                </c:pt>
                <c:pt idx="2401">
                  <c:v>0.98215901851653997</c:v>
                </c:pt>
                <c:pt idx="2402">
                  <c:v>0.98197788000107</c:v>
                </c:pt>
                <c:pt idx="2403">
                  <c:v>0.98315525054931996</c:v>
                </c:pt>
                <c:pt idx="2404">
                  <c:v>0.98197788000107</c:v>
                </c:pt>
                <c:pt idx="2405">
                  <c:v>0.98143452405929998</c:v>
                </c:pt>
                <c:pt idx="2406">
                  <c:v>0.98406088352203003</c:v>
                </c:pt>
                <c:pt idx="2407">
                  <c:v>0.98460423946381004</c:v>
                </c:pt>
                <c:pt idx="2408">
                  <c:v>0.98206847906113004</c:v>
                </c:pt>
                <c:pt idx="2409">
                  <c:v>0.98261183500289995</c:v>
                </c:pt>
                <c:pt idx="2410">
                  <c:v>0.98342692852019997</c:v>
                </c:pt>
                <c:pt idx="2411">
                  <c:v>0.98061943054198997</c:v>
                </c:pt>
                <c:pt idx="2412">
                  <c:v>0.98288351297378995</c:v>
                </c:pt>
                <c:pt idx="2413">
                  <c:v>0.98514759540557995</c:v>
                </c:pt>
                <c:pt idx="2414">
                  <c:v>0.98125338554382002</c:v>
                </c:pt>
                <c:pt idx="2415">
                  <c:v>0.98406088352203003</c:v>
                </c:pt>
                <c:pt idx="2416">
                  <c:v>0.98550987243652</c:v>
                </c:pt>
                <c:pt idx="2417">
                  <c:v>0.98197788000107</c:v>
                </c:pt>
                <c:pt idx="2418">
                  <c:v>0.98315525054931996</c:v>
                </c:pt>
                <c:pt idx="2419">
                  <c:v>0.98206847906113004</c:v>
                </c:pt>
                <c:pt idx="2420">
                  <c:v>0.98451370000839</c:v>
                </c:pt>
                <c:pt idx="2421">
                  <c:v>0.98406088352203003</c:v>
                </c:pt>
                <c:pt idx="2422">
                  <c:v>0.98469477891921997</c:v>
                </c:pt>
                <c:pt idx="2423">
                  <c:v>0.98197788000107</c:v>
                </c:pt>
                <c:pt idx="2424">
                  <c:v>0.98351746797562001</c:v>
                </c:pt>
                <c:pt idx="2425">
                  <c:v>0.98243069648742998</c:v>
                </c:pt>
                <c:pt idx="2426">
                  <c:v>0.98460423946381004</c:v>
                </c:pt>
                <c:pt idx="2427">
                  <c:v>0.98315525054931996</c:v>
                </c:pt>
                <c:pt idx="2428">
                  <c:v>0.98324579000473</c:v>
                </c:pt>
                <c:pt idx="2429">
                  <c:v>0.98274928331375</c:v>
                </c:pt>
                <c:pt idx="2430">
                  <c:v>0.98179680109024003</c:v>
                </c:pt>
                <c:pt idx="2431">
                  <c:v>0.98125338554382002</c:v>
                </c:pt>
                <c:pt idx="2432">
                  <c:v>0.98460423946381004</c:v>
                </c:pt>
                <c:pt idx="2433">
                  <c:v>0.98433256149292003</c:v>
                </c:pt>
                <c:pt idx="2434">
                  <c:v>0.98324579000473</c:v>
                </c:pt>
                <c:pt idx="2435">
                  <c:v>0.98179680109024003</c:v>
                </c:pt>
                <c:pt idx="2436">
                  <c:v>0.98243069648742998</c:v>
                </c:pt>
                <c:pt idx="2437">
                  <c:v>0.98279297351837003</c:v>
                </c:pt>
                <c:pt idx="2438">
                  <c:v>0.98297411203384</c:v>
                </c:pt>
                <c:pt idx="2439">
                  <c:v>0.98170620203018</c:v>
                </c:pt>
                <c:pt idx="2440">
                  <c:v>0.98206847906113004</c:v>
                </c:pt>
                <c:pt idx="2441">
                  <c:v>0.98333632946014005</c:v>
                </c:pt>
                <c:pt idx="2442">
                  <c:v>0.98206847906113004</c:v>
                </c:pt>
                <c:pt idx="2443">
                  <c:v>0.98243069648742998</c:v>
                </c:pt>
                <c:pt idx="2444">
                  <c:v>0.97989493608474998</c:v>
                </c:pt>
                <c:pt idx="2445">
                  <c:v>0.98333632946014005</c:v>
                </c:pt>
                <c:pt idx="2446">
                  <c:v>0.98134398460387995</c:v>
                </c:pt>
                <c:pt idx="2447">
                  <c:v>0.98324579000473</c:v>
                </c:pt>
                <c:pt idx="2448">
                  <c:v>0.98252129554749001</c:v>
                </c:pt>
                <c:pt idx="2449">
                  <c:v>0.98297411203384</c:v>
                </c:pt>
                <c:pt idx="2450">
                  <c:v>0.98451370000839</c:v>
                </c:pt>
                <c:pt idx="2451">
                  <c:v>0.98387974500655995</c:v>
                </c:pt>
                <c:pt idx="2452">
                  <c:v>0.98215901851653997</c:v>
                </c:pt>
                <c:pt idx="2453">
                  <c:v>0.98333632946014005</c:v>
                </c:pt>
                <c:pt idx="2454">
                  <c:v>0.98288351297378995</c:v>
                </c:pt>
                <c:pt idx="2455">
                  <c:v>0.98424196243286</c:v>
                </c:pt>
                <c:pt idx="2456">
                  <c:v>0.98442310094832997</c:v>
                </c:pt>
                <c:pt idx="2457">
                  <c:v>0.98424196243286</c:v>
                </c:pt>
                <c:pt idx="2458">
                  <c:v>0.98397028446197998</c:v>
                </c:pt>
                <c:pt idx="2459">
                  <c:v>0.98206847906113004</c:v>
                </c:pt>
                <c:pt idx="2460">
                  <c:v>0.98061943054198997</c:v>
                </c:pt>
                <c:pt idx="2461">
                  <c:v>0.98460423946381004</c:v>
                </c:pt>
                <c:pt idx="2462">
                  <c:v>0.98406088352203003</c:v>
                </c:pt>
                <c:pt idx="2463">
                  <c:v>0.98433256149292003</c:v>
                </c:pt>
                <c:pt idx="2464">
                  <c:v>0.98206847906113004</c:v>
                </c:pt>
                <c:pt idx="2465">
                  <c:v>0.98333632946014005</c:v>
                </c:pt>
                <c:pt idx="2466">
                  <c:v>0.98224961757660001</c:v>
                </c:pt>
                <c:pt idx="2467">
                  <c:v>0.98297411203384</c:v>
                </c:pt>
                <c:pt idx="2468">
                  <c:v>0.98270243406295998</c:v>
                </c:pt>
                <c:pt idx="2469">
                  <c:v>0.98433256149292003</c:v>
                </c:pt>
                <c:pt idx="2470">
                  <c:v>0.98342692852019997</c:v>
                </c:pt>
                <c:pt idx="2471">
                  <c:v>0.98252129554749001</c:v>
                </c:pt>
                <c:pt idx="2472">
                  <c:v>0.98451370000839</c:v>
                </c:pt>
                <c:pt idx="2473">
                  <c:v>0.98351746797562001</c:v>
                </c:pt>
                <c:pt idx="2474">
                  <c:v>0.98261183500289995</c:v>
                </c:pt>
                <c:pt idx="2475">
                  <c:v>0.98188734054564997</c:v>
                </c:pt>
                <c:pt idx="2476">
                  <c:v>0.98324579000473</c:v>
                </c:pt>
                <c:pt idx="2477">
                  <c:v>0.98288351297378995</c:v>
                </c:pt>
                <c:pt idx="2478">
                  <c:v>0.98496651649474998</c:v>
                </c:pt>
                <c:pt idx="2479">
                  <c:v>0.98424196243286</c:v>
                </c:pt>
                <c:pt idx="2480">
                  <c:v>0.98342692852019997</c:v>
                </c:pt>
                <c:pt idx="2481">
                  <c:v>0.98469477891921997</c:v>
                </c:pt>
                <c:pt idx="2482">
                  <c:v>0.98433256149292003</c:v>
                </c:pt>
                <c:pt idx="2483">
                  <c:v>0.98433256149292003</c:v>
                </c:pt>
                <c:pt idx="2484">
                  <c:v>0.98342692852019997</c:v>
                </c:pt>
                <c:pt idx="2485">
                  <c:v>0.98315525054931996</c:v>
                </c:pt>
                <c:pt idx="2486">
                  <c:v>0.98288351297378995</c:v>
                </c:pt>
                <c:pt idx="2487">
                  <c:v>0.98532873392105003</c:v>
                </c:pt>
                <c:pt idx="2488">
                  <c:v>0.98496651649474998</c:v>
                </c:pt>
                <c:pt idx="2489">
                  <c:v>0.98252129554749001</c:v>
                </c:pt>
                <c:pt idx="2490">
                  <c:v>0.98342692852019997</c:v>
                </c:pt>
                <c:pt idx="2491">
                  <c:v>0.98514759540557995</c:v>
                </c:pt>
                <c:pt idx="2492">
                  <c:v>0.98451370000839</c:v>
                </c:pt>
                <c:pt idx="2493">
                  <c:v>0.98596268892287997</c:v>
                </c:pt>
                <c:pt idx="2494">
                  <c:v>0.98261183500289995</c:v>
                </c:pt>
                <c:pt idx="2495">
                  <c:v>0.97989493608474998</c:v>
                </c:pt>
                <c:pt idx="2496">
                  <c:v>0.98442310094832997</c:v>
                </c:pt>
                <c:pt idx="2497">
                  <c:v>0.98387974500655995</c:v>
                </c:pt>
                <c:pt idx="2498">
                  <c:v>0.98387974500655995</c:v>
                </c:pt>
                <c:pt idx="2499">
                  <c:v>0.98397028446197998</c:v>
                </c:pt>
                <c:pt idx="2500">
                  <c:v>0.98569101095199996</c:v>
                </c:pt>
                <c:pt idx="2501">
                  <c:v>0.98324579000473</c:v>
                </c:pt>
                <c:pt idx="2502">
                  <c:v>0.98632496595383001</c:v>
                </c:pt>
                <c:pt idx="2503">
                  <c:v>0.98387974500655995</c:v>
                </c:pt>
                <c:pt idx="2504">
                  <c:v>0.98197788000107</c:v>
                </c:pt>
                <c:pt idx="2505">
                  <c:v>0.98306465148926003</c:v>
                </c:pt>
                <c:pt idx="2506">
                  <c:v>0.98460423946381004</c:v>
                </c:pt>
                <c:pt idx="2507">
                  <c:v>0.98442310094832997</c:v>
                </c:pt>
                <c:pt idx="2508">
                  <c:v>0.98397028446197998</c:v>
                </c:pt>
                <c:pt idx="2509">
                  <c:v>0.98306465148926003</c:v>
                </c:pt>
                <c:pt idx="2510">
                  <c:v>0.98487591743469005</c:v>
                </c:pt>
                <c:pt idx="2511">
                  <c:v>0.98234015703201005</c:v>
                </c:pt>
                <c:pt idx="2512">
                  <c:v>0.98505705595016002</c:v>
                </c:pt>
                <c:pt idx="2513">
                  <c:v>0.98306465148926003</c:v>
                </c:pt>
                <c:pt idx="2514">
                  <c:v>0.98378914594650002</c:v>
                </c:pt>
                <c:pt idx="2515">
                  <c:v>0.98288351297378995</c:v>
                </c:pt>
                <c:pt idx="2516">
                  <c:v>0.98342692852019997</c:v>
                </c:pt>
                <c:pt idx="2517">
                  <c:v>0.98351746797562001</c:v>
                </c:pt>
                <c:pt idx="2518">
                  <c:v>0.98397028446197998</c:v>
                </c:pt>
                <c:pt idx="2519">
                  <c:v>0.98324579000473</c:v>
                </c:pt>
                <c:pt idx="2520">
                  <c:v>0.98306465148926003</c:v>
                </c:pt>
                <c:pt idx="2521">
                  <c:v>0.98451370000839</c:v>
                </c:pt>
                <c:pt idx="2522">
                  <c:v>0.98378914594650002</c:v>
                </c:pt>
                <c:pt idx="2523">
                  <c:v>0.98288351297378995</c:v>
                </c:pt>
                <c:pt idx="2524">
                  <c:v>0.98487591743469005</c:v>
                </c:pt>
                <c:pt idx="2525">
                  <c:v>0.98261183500289995</c:v>
                </c:pt>
                <c:pt idx="2526">
                  <c:v>0.98369860649108998</c:v>
                </c:pt>
                <c:pt idx="2527">
                  <c:v>0.98487591743469005</c:v>
                </c:pt>
                <c:pt idx="2528">
                  <c:v>0.98315525054931996</c:v>
                </c:pt>
                <c:pt idx="2529">
                  <c:v>0.98415142297744995</c:v>
                </c:pt>
                <c:pt idx="2530">
                  <c:v>0.98478537797928001</c:v>
                </c:pt>
                <c:pt idx="2531">
                  <c:v>0.98179680109024003</c:v>
                </c:pt>
                <c:pt idx="2532">
                  <c:v>0.98261183500289995</c:v>
                </c:pt>
                <c:pt idx="2533">
                  <c:v>0.98369860649108998</c:v>
                </c:pt>
                <c:pt idx="2534">
                  <c:v>0.98315525054931996</c:v>
                </c:pt>
                <c:pt idx="2535">
                  <c:v>0.98415142297744995</c:v>
                </c:pt>
                <c:pt idx="2536">
                  <c:v>0.98487591743469005</c:v>
                </c:pt>
                <c:pt idx="2537">
                  <c:v>0.98686832189560003</c:v>
                </c:pt>
                <c:pt idx="2538">
                  <c:v>0.98270243406295998</c:v>
                </c:pt>
                <c:pt idx="2539">
                  <c:v>0.98424196243286</c:v>
                </c:pt>
                <c:pt idx="2540">
                  <c:v>0.98415142297744995</c:v>
                </c:pt>
                <c:pt idx="2541">
                  <c:v>0.98406088352203003</c:v>
                </c:pt>
                <c:pt idx="2542">
                  <c:v>0.98360806703568004</c:v>
                </c:pt>
                <c:pt idx="2543">
                  <c:v>0.98297411203384</c:v>
                </c:pt>
                <c:pt idx="2544">
                  <c:v>0.98532873392105003</c:v>
                </c:pt>
                <c:pt idx="2545">
                  <c:v>0.98179680109024003</c:v>
                </c:pt>
                <c:pt idx="2546">
                  <c:v>0.98424196243286</c:v>
                </c:pt>
                <c:pt idx="2547">
                  <c:v>0.98215901851653997</c:v>
                </c:pt>
                <c:pt idx="2548">
                  <c:v>0.98234015703201005</c:v>
                </c:pt>
                <c:pt idx="2549">
                  <c:v>0.98351746797562001</c:v>
                </c:pt>
                <c:pt idx="2550">
                  <c:v>0.98415142297744995</c:v>
                </c:pt>
                <c:pt idx="2551">
                  <c:v>0.98342692852019997</c:v>
                </c:pt>
                <c:pt idx="2552">
                  <c:v>0.98478537797928001</c:v>
                </c:pt>
                <c:pt idx="2553">
                  <c:v>0.98378914594650002</c:v>
                </c:pt>
                <c:pt idx="2554">
                  <c:v>0.98514759540557995</c:v>
                </c:pt>
                <c:pt idx="2555">
                  <c:v>0.98478537797928001</c:v>
                </c:pt>
                <c:pt idx="2556">
                  <c:v>0.98261183500289995</c:v>
                </c:pt>
                <c:pt idx="2557">
                  <c:v>0.98514759540557995</c:v>
                </c:pt>
                <c:pt idx="2558">
                  <c:v>0.98469477891921997</c:v>
                </c:pt>
                <c:pt idx="2559">
                  <c:v>0.98523819446563998</c:v>
                </c:pt>
                <c:pt idx="2560">
                  <c:v>0.98297411203384</c:v>
                </c:pt>
                <c:pt idx="2561">
                  <c:v>0.98532873392105003</c:v>
                </c:pt>
                <c:pt idx="2562">
                  <c:v>0.98143452405929998</c:v>
                </c:pt>
                <c:pt idx="2563">
                  <c:v>0.98270243406295998</c:v>
                </c:pt>
                <c:pt idx="2564">
                  <c:v>0.98514759540557995</c:v>
                </c:pt>
                <c:pt idx="2565">
                  <c:v>0.98478537797928001</c:v>
                </c:pt>
                <c:pt idx="2566">
                  <c:v>0.98514759540557995</c:v>
                </c:pt>
                <c:pt idx="2567">
                  <c:v>0.98234015703201005</c:v>
                </c:pt>
                <c:pt idx="2568">
                  <c:v>0.98369860649108998</c:v>
                </c:pt>
                <c:pt idx="2569">
                  <c:v>0.98406088352203003</c:v>
                </c:pt>
                <c:pt idx="2570">
                  <c:v>0.98442310094832997</c:v>
                </c:pt>
                <c:pt idx="2571">
                  <c:v>0.98505705595016002</c:v>
                </c:pt>
                <c:pt idx="2572">
                  <c:v>0.98541933298110995</c:v>
                </c:pt>
                <c:pt idx="2573">
                  <c:v>0.98487591743469005</c:v>
                </c:pt>
                <c:pt idx="2574">
                  <c:v>0.98487591743469005</c:v>
                </c:pt>
                <c:pt idx="2575">
                  <c:v>0.98387974500655995</c:v>
                </c:pt>
                <c:pt idx="2576">
                  <c:v>0.98478537797928001</c:v>
                </c:pt>
                <c:pt idx="2577">
                  <c:v>0.98668718338012995</c:v>
                </c:pt>
                <c:pt idx="2578">
                  <c:v>0.98478537797928001</c:v>
                </c:pt>
                <c:pt idx="2579">
                  <c:v>0.98596268892287997</c:v>
                </c:pt>
                <c:pt idx="2580">
                  <c:v>0.98342692852019997</c:v>
                </c:pt>
                <c:pt idx="2581">
                  <c:v>0.98704946041107</c:v>
                </c:pt>
                <c:pt idx="2582">
                  <c:v>0.98487591743469005</c:v>
                </c:pt>
                <c:pt idx="2583">
                  <c:v>0.98397028446197998</c:v>
                </c:pt>
                <c:pt idx="2584">
                  <c:v>0.98424196243286</c:v>
                </c:pt>
                <c:pt idx="2585">
                  <c:v>0.98605322837830001</c:v>
                </c:pt>
                <c:pt idx="2586">
                  <c:v>0.98342692852019997</c:v>
                </c:pt>
                <c:pt idx="2587">
                  <c:v>0.98415142297744995</c:v>
                </c:pt>
                <c:pt idx="2588">
                  <c:v>0.98360806703568004</c:v>
                </c:pt>
                <c:pt idx="2589">
                  <c:v>0.98397028446197998</c:v>
                </c:pt>
                <c:pt idx="2590">
                  <c:v>0.98387974500655995</c:v>
                </c:pt>
                <c:pt idx="2591">
                  <c:v>0.98424196243286</c:v>
                </c:pt>
                <c:pt idx="2592">
                  <c:v>0.98369860649108998</c:v>
                </c:pt>
                <c:pt idx="2593">
                  <c:v>0.98442310094832997</c:v>
                </c:pt>
                <c:pt idx="2594">
                  <c:v>0.98406088352203003</c:v>
                </c:pt>
                <c:pt idx="2595">
                  <c:v>0.98487591743469005</c:v>
                </c:pt>
                <c:pt idx="2596">
                  <c:v>0.98532873392105003</c:v>
                </c:pt>
                <c:pt idx="2597">
                  <c:v>0.98279297351837003</c:v>
                </c:pt>
                <c:pt idx="2598">
                  <c:v>0.98677778244018999</c:v>
                </c:pt>
                <c:pt idx="2599">
                  <c:v>0.98252129554749001</c:v>
                </c:pt>
                <c:pt idx="2600">
                  <c:v>0.98587214946747004</c:v>
                </c:pt>
                <c:pt idx="2601">
                  <c:v>0.98650604486464999</c:v>
                </c:pt>
                <c:pt idx="2602">
                  <c:v>0.98641550540923995</c:v>
                </c:pt>
                <c:pt idx="2603">
                  <c:v>0.98686832189560003</c:v>
                </c:pt>
                <c:pt idx="2604">
                  <c:v>0.98306465148926003</c:v>
                </c:pt>
                <c:pt idx="2605">
                  <c:v>0.98596268892287997</c:v>
                </c:pt>
                <c:pt idx="2606">
                  <c:v>0.98460423946381004</c:v>
                </c:pt>
                <c:pt idx="2607">
                  <c:v>0.98623436689376998</c:v>
                </c:pt>
                <c:pt idx="2608">
                  <c:v>0.98387974500655995</c:v>
                </c:pt>
                <c:pt idx="2609">
                  <c:v>0.98560041189194003</c:v>
                </c:pt>
                <c:pt idx="2610">
                  <c:v>0.98387974500655995</c:v>
                </c:pt>
                <c:pt idx="2611">
                  <c:v>0.98560041189194003</c:v>
                </c:pt>
                <c:pt idx="2612">
                  <c:v>0.98315525054931996</c:v>
                </c:pt>
                <c:pt idx="2613">
                  <c:v>0.98406088352203003</c:v>
                </c:pt>
                <c:pt idx="2614">
                  <c:v>0.98460423946381004</c:v>
                </c:pt>
                <c:pt idx="2615">
                  <c:v>0.98424196243286</c:v>
                </c:pt>
                <c:pt idx="2616">
                  <c:v>0.98460423946381004</c:v>
                </c:pt>
                <c:pt idx="2617">
                  <c:v>0.98469477891921997</c:v>
                </c:pt>
                <c:pt idx="2618">
                  <c:v>0.98677778244018999</c:v>
                </c:pt>
                <c:pt idx="2619">
                  <c:v>0.98623436689376998</c:v>
                </c:pt>
                <c:pt idx="2620">
                  <c:v>0.98406088352203003</c:v>
                </c:pt>
                <c:pt idx="2621">
                  <c:v>0.98478537797928001</c:v>
                </c:pt>
                <c:pt idx="2622">
                  <c:v>0.98478537797928001</c:v>
                </c:pt>
                <c:pt idx="2623">
                  <c:v>0.98614382743835005</c:v>
                </c:pt>
                <c:pt idx="2624">
                  <c:v>0.98424196243286</c:v>
                </c:pt>
                <c:pt idx="2625">
                  <c:v>0.98614382743835005</c:v>
                </c:pt>
                <c:pt idx="2626">
                  <c:v>0.98442310094832997</c:v>
                </c:pt>
                <c:pt idx="2627">
                  <c:v>0.98387974500655995</c:v>
                </c:pt>
                <c:pt idx="2628">
                  <c:v>0.98496651649474998</c:v>
                </c:pt>
                <c:pt idx="2629">
                  <c:v>0.98623436689376998</c:v>
                </c:pt>
                <c:pt idx="2630">
                  <c:v>0.98442310094832997</c:v>
                </c:pt>
                <c:pt idx="2631">
                  <c:v>0.98605322837830001</c:v>
                </c:pt>
                <c:pt idx="2632">
                  <c:v>0.98569101095199996</c:v>
                </c:pt>
                <c:pt idx="2633">
                  <c:v>0.98406088352203003</c:v>
                </c:pt>
                <c:pt idx="2634">
                  <c:v>0.98406088352203003</c:v>
                </c:pt>
                <c:pt idx="2635">
                  <c:v>0.98478537797928001</c:v>
                </c:pt>
                <c:pt idx="2636">
                  <c:v>0.98596268892287997</c:v>
                </c:pt>
                <c:pt idx="2637">
                  <c:v>0.98532873392105003</c:v>
                </c:pt>
                <c:pt idx="2638">
                  <c:v>0.98469477891921997</c:v>
                </c:pt>
                <c:pt idx="2639">
                  <c:v>0.98741167783737005</c:v>
                </c:pt>
                <c:pt idx="2640">
                  <c:v>0.98578155040741</c:v>
                </c:pt>
                <c:pt idx="2641">
                  <c:v>0.98541933298110995</c:v>
                </c:pt>
                <c:pt idx="2642">
                  <c:v>0.98523819446563998</c:v>
                </c:pt>
                <c:pt idx="2643">
                  <c:v>0.98397028446197998</c:v>
                </c:pt>
                <c:pt idx="2644">
                  <c:v>0.98523819446563998</c:v>
                </c:pt>
                <c:pt idx="2645">
                  <c:v>0.98569101095199996</c:v>
                </c:pt>
                <c:pt idx="2646">
                  <c:v>0.98406088352203003</c:v>
                </c:pt>
                <c:pt idx="2647">
                  <c:v>0.98560041189194003</c:v>
                </c:pt>
                <c:pt idx="2648">
                  <c:v>0.98342692852019997</c:v>
                </c:pt>
                <c:pt idx="2649">
                  <c:v>0.98732113838196001</c:v>
                </c:pt>
                <c:pt idx="2650">
                  <c:v>0.98659664392471003</c:v>
                </c:pt>
                <c:pt idx="2651">
                  <c:v>0.98415142297744995</c:v>
                </c:pt>
                <c:pt idx="2652">
                  <c:v>0.98442310094832997</c:v>
                </c:pt>
                <c:pt idx="2653">
                  <c:v>0.98686832189560003</c:v>
                </c:pt>
                <c:pt idx="2654">
                  <c:v>0.98460423946381004</c:v>
                </c:pt>
                <c:pt idx="2655">
                  <c:v>0.98578155040741</c:v>
                </c:pt>
                <c:pt idx="2656">
                  <c:v>0.98442310094832997</c:v>
                </c:pt>
                <c:pt idx="2657">
                  <c:v>0.98451370000839</c:v>
                </c:pt>
                <c:pt idx="2658">
                  <c:v>0.98369860649108998</c:v>
                </c:pt>
                <c:pt idx="2659">
                  <c:v>0.98315525054931996</c:v>
                </c:pt>
                <c:pt idx="2660">
                  <c:v>0.98234015703201005</c:v>
                </c:pt>
                <c:pt idx="2661">
                  <c:v>0.98505705595016002</c:v>
                </c:pt>
                <c:pt idx="2662">
                  <c:v>0.98306465148926003</c:v>
                </c:pt>
                <c:pt idx="2663">
                  <c:v>0.98677778244018999</c:v>
                </c:pt>
                <c:pt idx="2664">
                  <c:v>0.98224961757660001</c:v>
                </c:pt>
                <c:pt idx="2665">
                  <c:v>0.98360806703568004</c:v>
                </c:pt>
                <c:pt idx="2666">
                  <c:v>0.98541933298110995</c:v>
                </c:pt>
                <c:pt idx="2667">
                  <c:v>0.98713999986649004</c:v>
                </c:pt>
                <c:pt idx="2668">
                  <c:v>0.98451370000839</c:v>
                </c:pt>
                <c:pt idx="2669">
                  <c:v>0.98342692852019997</c:v>
                </c:pt>
                <c:pt idx="2670">
                  <c:v>0.98532873392105003</c:v>
                </c:pt>
                <c:pt idx="2671">
                  <c:v>0.98605322837830001</c:v>
                </c:pt>
                <c:pt idx="2672">
                  <c:v>0.98442310094832997</c:v>
                </c:pt>
                <c:pt idx="2673">
                  <c:v>0.98605322837830001</c:v>
                </c:pt>
                <c:pt idx="2674">
                  <c:v>0.98505705595016002</c:v>
                </c:pt>
                <c:pt idx="2675">
                  <c:v>0.98460423946381004</c:v>
                </c:pt>
                <c:pt idx="2676">
                  <c:v>0.98315525054931996</c:v>
                </c:pt>
                <c:pt idx="2677">
                  <c:v>0.98442310094832997</c:v>
                </c:pt>
                <c:pt idx="2678">
                  <c:v>0.98532873392105003</c:v>
                </c:pt>
                <c:pt idx="2679">
                  <c:v>0.98587214946747004</c:v>
                </c:pt>
                <c:pt idx="2680">
                  <c:v>0.98668718338012995</c:v>
                </c:pt>
                <c:pt idx="2681">
                  <c:v>0.98406088352203003</c:v>
                </c:pt>
                <c:pt idx="2682">
                  <c:v>0.98659664392471003</c:v>
                </c:pt>
                <c:pt idx="2683">
                  <c:v>0.98514759540557995</c:v>
                </c:pt>
                <c:pt idx="2684">
                  <c:v>0.98550987243652</c:v>
                </c:pt>
                <c:pt idx="2685">
                  <c:v>0.98397028446197998</c:v>
                </c:pt>
                <c:pt idx="2686">
                  <c:v>0.98569101095199996</c:v>
                </c:pt>
                <c:pt idx="2687">
                  <c:v>0.98261183500289995</c:v>
                </c:pt>
                <c:pt idx="2688">
                  <c:v>0.98415142297744995</c:v>
                </c:pt>
                <c:pt idx="2689">
                  <c:v>0.98623436689376998</c:v>
                </c:pt>
                <c:pt idx="2690">
                  <c:v>0.98641550540923995</c:v>
                </c:pt>
                <c:pt idx="2691">
                  <c:v>0.98505705595016002</c:v>
                </c:pt>
                <c:pt idx="2692">
                  <c:v>0.98505705595016002</c:v>
                </c:pt>
                <c:pt idx="2693">
                  <c:v>0.98478537797928001</c:v>
                </c:pt>
                <c:pt idx="2694">
                  <c:v>0.98442310094832997</c:v>
                </c:pt>
                <c:pt idx="2695">
                  <c:v>0.98460423946381004</c:v>
                </c:pt>
                <c:pt idx="2696">
                  <c:v>0.98433256149292003</c:v>
                </c:pt>
                <c:pt idx="2697">
                  <c:v>0.98578155040741</c:v>
                </c:pt>
                <c:pt idx="2698">
                  <c:v>0.98406088352203003</c:v>
                </c:pt>
                <c:pt idx="2699">
                  <c:v>0.98369860649108998</c:v>
                </c:pt>
                <c:pt idx="2700">
                  <c:v>0.98387974500655995</c:v>
                </c:pt>
                <c:pt idx="2701">
                  <c:v>0.98152506351471003</c:v>
                </c:pt>
                <c:pt idx="2702">
                  <c:v>0.98297411203384</c:v>
                </c:pt>
                <c:pt idx="2703">
                  <c:v>0.98351746797562001</c:v>
                </c:pt>
                <c:pt idx="2704">
                  <c:v>0.98550987243652</c:v>
                </c:pt>
                <c:pt idx="2705">
                  <c:v>0.98415142297744995</c:v>
                </c:pt>
                <c:pt idx="2706">
                  <c:v>0.98306465148926003</c:v>
                </c:pt>
                <c:pt idx="2707">
                  <c:v>0.98487591743469005</c:v>
                </c:pt>
                <c:pt idx="2708">
                  <c:v>0.98261183500289995</c:v>
                </c:pt>
                <c:pt idx="2709">
                  <c:v>0.98605322837830001</c:v>
                </c:pt>
                <c:pt idx="2710">
                  <c:v>0.98505705595016002</c:v>
                </c:pt>
                <c:pt idx="2711">
                  <c:v>0.98487591743469005</c:v>
                </c:pt>
                <c:pt idx="2712">
                  <c:v>0.98532873392105003</c:v>
                </c:pt>
                <c:pt idx="2713">
                  <c:v>0.98433256149292003</c:v>
                </c:pt>
                <c:pt idx="2714">
                  <c:v>0.98532873392105003</c:v>
                </c:pt>
                <c:pt idx="2715">
                  <c:v>0.98478537797928001</c:v>
                </c:pt>
                <c:pt idx="2716">
                  <c:v>0.98397028446197998</c:v>
                </c:pt>
                <c:pt idx="2717">
                  <c:v>0.98442310094832997</c:v>
                </c:pt>
                <c:pt idx="2718">
                  <c:v>0.98496651649474998</c:v>
                </c:pt>
                <c:pt idx="2719">
                  <c:v>0.98632496595383001</c:v>
                </c:pt>
                <c:pt idx="2720">
                  <c:v>0.98532873392105003</c:v>
                </c:pt>
                <c:pt idx="2721">
                  <c:v>0.98587214946747004</c:v>
                </c:pt>
                <c:pt idx="2722">
                  <c:v>0.98514759540557995</c:v>
                </c:pt>
                <c:pt idx="2723">
                  <c:v>0.98369860649108998</c:v>
                </c:pt>
                <c:pt idx="2724">
                  <c:v>0.98659664392471003</c:v>
                </c:pt>
                <c:pt idx="2725">
                  <c:v>0.98261183500289995</c:v>
                </c:pt>
                <c:pt idx="2726">
                  <c:v>0.98623436689376998</c:v>
                </c:pt>
                <c:pt idx="2727">
                  <c:v>0.98415142297744995</c:v>
                </c:pt>
                <c:pt idx="2728">
                  <c:v>0.98605322837830001</c:v>
                </c:pt>
                <c:pt idx="2729">
                  <c:v>0.98541933298110995</c:v>
                </c:pt>
                <c:pt idx="2730">
                  <c:v>0.98777395486831998</c:v>
                </c:pt>
                <c:pt idx="2731">
                  <c:v>0.98478537797928001</c:v>
                </c:pt>
                <c:pt idx="2732">
                  <c:v>0.98650604486464999</c:v>
                </c:pt>
                <c:pt idx="2733">
                  <c:v>0.98532873392105003</c:v>
                </c:pt>
                <c:pt idx="2734">
                  <c:v>0.98596268892287997</c:v>
                </c:pt>
                <c:pt idx="2735">
                  <c:v>0.98741167783737005</c:v>
                </c:pt>
                <c:pt idx="2736">
                  <c:v>0.98786449432373002</c:v>
                </c:pt>
                <c:pt idx="2737">
                  <c:v>0.98433256149292003</c:v>
                </c:pt>
                <c:pt idx="2738">
                  <c:v>0.98614382743835005</c:v>
                </c:pt>
                <c:pt idx="2739">
                  <c:v>0.98659664392471003</c:v>
                </c:pt>
                <c:pt idx="2740">
                  <c:v>0.98732113838196001</c:v>
                </c:pt>
                <c:pt idx="2741">
                  <c:v>0.98560041189194003</c:v>
                </c:pt>
                <c:pt idx="2742">
                  <c:v>0.98161566257476995</c:v>
                </c:pt>
                <c:pt idx="2743">
                  <c:v>0.98469477891921997</c:v>
                </c:pt>
                <c:pt idx="2744">
                  <c:v>0.98460423946381004</c:v>
                </c:pt>
                <c:pt idx="2745">
                  <c:v>0.98514759540557995</c:v>
                </c:pt>
                <c:pt idx="2746">
                  <c:v>0.98424196243286</c:v>
                </c:pt>
                <c:pt idx="2747">
                  <c:v>0.98723059892653997</c:v>
                </c:pt>
                <c:pt idx="2748">
                  <c:v>0.98777395486831998</c:v>
                </c:pt>
                <c:pt idx="2749">
                  <c:v>0.98496651649474998</c:v>
                </c:pt>
                <c:pt idx="2750">
                  <c:v>0.98197788000107</c:v>
                </c:pt>
                <c:pt idx="2751">
                  <c:v>0.98578155040741</c:v>
                </c:pt>
                <c:pt idx="2752">
                  <c:v>0.98369860649108998</c:v>
                </c:pt>
                <c:pt idx="2753">
                  <c:v>0.98523819446563998</c:v>
                </c:pt>
                <c:pt idx="2754">
                  <c:v>0.98397028446197998</c:v>
                </c:pt>
                <c:pt idx="2755">
                  <c:v>0.98632496595383001</c:v>
                </c:pt>
                <c:pt idx="2756">
                  <c:v>0.98550987243652</c:v>
                </c:pt>
                <c:pt idx="2757">
                  <c:v>0.98514759540557995</c:v>
                </c:pt>
                <c:pt idx="2758">
                  <c:v>0.98732113838196001</c:v>
                </c:pt>
                <c:pt idx="2759">
                  <c:v>0.98433256149292003</c:v>
                </c:pt>
                <c:pt idx="2760">
                  <c:v>0.98704946041107</c:v>
                </c:pt>
                <c:pt idx="2761">
                  <c:v>0.98668718338012995</c:v>
                </c:pt>
                <c:pt idx="2762">
                  <c:v>0.98487591743469005</c:v>
                </c:pt>
                <c:pt idx="2763">
                  <c:v>0.98605322837830001</c:v>
                </c:pt>
                <c:pt idx="2764">
                  <c:v>0.98406088352203003</c:v>
                </c:pt>
                <c:pt idx="2765">
                  <c:v>0.98723059892653997</c:v>
                </c:pt>
                <c:pt idx="2766">
                  <c:v>0.98623436689376998</c:v>
                </c:pt>
                <c:pt idx="2767">
                  <c:v>0.98532873392105003</c:v>
                </c:pt>
                <c:pt idx="2768">
                  <c:v>0.98605322837830001</c:v>
                </c:pt>
                <c:pt idx="2769">
                  <c:v>0.98632496595383001</c:v>
                </c:pt>
                <c:pt idx="2770">
                  <c:v>0.98460423946381004</c:v>
                </c:pt>
                <c:pt idx="2771">
                  <c:v>0.98677778244018999</c:v>
                </c:pt>
                <c:pt idx="2772">
                  <c:v>0.98505705595016002</c:v>
                </c:pt>
                <c:pt idx="2773">
                  <c:v>0.98550987243652</c:v>
                </c:pt>
                <c:pt idx="2774">
                  <c:v>0.98759281635284002</c:v>
                </c:pt>
                <c:pt idx="2775">
                  <c:v>0.98587214946747004</c:v>
                </c:pt>
                <c:pt idx="2776">
                  <c:v>0.98609101772308005</c:v>
                </c:pt>
                <c:pt idx="2777">
                  <c:v>0.98587214946747004</c:v>
                </c:pt>
                <c:pt idx="2778">
                  <c:v>0.98713999986649004</c:v>
                </c:pt>
                <c:pt idx="2779">
                  <c:v>0.98496651649474998</c:v>
                </c:pt>
                <c:pt idx="2780">
                  <c:v>0.98424196243286</c:v>
                </c:pt>
                <c:pt idx="2781">
                  <c:v>0.98569101095199996</c:v>
                </c:pt>
                <c:pt idx="2782">
                  <c:v>0.98451370000839</c:v>
                </c:pt>
                <c:pt idx="2783">
                  <c:v>0.98641550540923995</c:v>
                </c:pt>
                <c:pt idx="2784">
                  <c:v>0.98451370000839</c:v>
                </c:pt>
                <c:pt idx="2785">
                  <c:v>0.98523819446563998</c:v>
                </c:pt>
                <c:pt idx="2786">
                  <c:v>0.98632496595383001</c:v>
                </c:pt>
                <c:pt idx="2787">
                  <c:v>0.98668718338012995</c:v>
                </c:pt>
                <c:pt idx="2788">
                  <c:v>0.98523819446563998</c:v>
                </c:pt>
                <c:pt idx="2789">
                  <c:v>0.98424196243286</c:v>
                </c:pt>
                <c:pt idx="2790">
                  <c:v>0.98406088352203003</c:v>
                </c:pt>
                <c:pt idx="2791">
                  <c:v>0.98605322837830001</c:v>
                </c:pt>
                <c:pt idx="2792">
                  <c:v>0.98732113838196001</c:v>
                </c:pt>
                <c:pt idx="2793">
                  <c:v>0.98523819446563998</c:v>
                </c:pt>
                <c:pt idx="2794">
                  <c:v>0.98451370000839</c:v>
                </c:pt>
                <c:pt idx="2795">
                  <c:v>0.98659664392471003</c:v>
                </c:pt>
                <c:pt idx="2796">
                  <c:v>0.98469477891921997</c:v>
                </c:pt>
                <c:pt idx="2797">
                  <c:v>0.98451370000839</c:v>
                </c:pt>
                <c:pt idx="2798">
                  <c:v>0.98695886135100996</c:v>
                </c:pt>
                <c:pt idx="2799">
                  <c:v>0.98469477891921997</c:v>
                </c:pt>
                <c:pt idx="2800">
                  <c:v>0.98505705595016002</c:v>
                </c:pt>
                <c:pt idx="2801">
                  <c:v>0.98387974500655995</c:v>
                </c:pt>
                <c:pt idx="2802">
                  <c:v>0.98578155040741</c:v>
                </c:pt>
                <c:pt idx="2803">
                  <c:v>0.98496651649474998</c:v>
                </c:pt>
                <c:pt idx="2804">
                  <c:v>0.98496651649474998</c:v>
                </c:pt>
                <c:pt idx="2805">
                  <c:v>0.98804563283919999</c:v>
                </c:pt>
                <c:pt idx="2806">
                  <c:v>0.98913240432739002</c:v>
                </c:pt>
                <c:pt idx="2807">
                  <c:v>0.98541933298110995</c:v>
                </c:pt>
                <c:pt idx="2808">
                  <c:v>0.98560041189194003</c:v>
                </c:pt>
                <c:pt idx="2809">
                  <c:v>0.98695886135100996</c:v>
                </c:pt>
                <c:pt idx="2810">
                  <c:v>0.98578155040741</c:v>
                </c:pt>
                <c:pt idx="2811">
                  <c:v>0.98378914594650002</c:v>
                </c:pt>
                <c:pt idx="2812">
                  <c:v>0.98550987243652</c:v>
                </c:pt>
                <c:pt idx="2813">
                  <c:v>0.98541933298110995</c:v>
                </c:pt>
                <c:pt idx="2814">
                  <c:v>0.98704946041107</c:v>
                </c:pt>
                <c:pt idx="2815">
                  <c:v>0.98650604486464999</c:v>
                </c:pt>
                <c:pt idx="2816">
                  <c:v>0.98578155040741</c:v>
                </c:pt>
                <c:pt idx="2817">
                  <c:v>0.98786449432373002</c:v>
                </c:pt>
                <c:pt idx="2818">
                  <c:v>0.98831731081009</c:v>
                </c:pt>
                <c:pt idx="2819">
                  <c:v>0.98777395486831998</c:v>
                </c:pt>
                <c:pt idx="2820">
                  <c:v>0.98686832189560003</c:v>
                </c:pt>
                <c:pt idx="2821">
                  <c:v>0.98723059892653997</c:v>
                </c:pt>
                <c:pt idx="2822">
                  <c:v>0.98704946041107</c:v>
                </c:pt>
                <c:pt idx="2823">
                  <c:v>0.98351746797562001</c:v>
                </c:pt>
                <c:pt idx="2824">
                  <c:v>0.98723059892653997</c:v>
                </c:pt>
                <c:pt idx="2825">
                  <c:v>0.98623436689376998</c:v>
                </c:pt>
                <c:pt idx="2826">
                  <c:v>0.98541933298110995</c:v>
                </c:pt>
                <c:pt idx="2827">
                  <c:v>0.98795509338378995</c:v>
                </c:pt>
                <c:pt idx="2828">
                  <c:v>0.98596268892287997</c:v>
                </c:pt>
                <c:pt idx="2829">
                  <c:v>0.98632496595383001</c:v>
                </c:pt>
                <c:pt idx="2830">
                  <c:v>0.98532873392105003</c:v>
                </c:pt>
                <c:pt idx="2831">
                  <c:v>0.98695886135100996</c:v>
                </c:pt>
                <c:pt idx="2832">
                  <c:v>0.98397028446197998</c:v>
                </c:pt>
                <c:pt idx="2833">
                  <c:v>0.98677778244018999</c:v>
                </c:pt>
                <c:pt idx="2834">
                  <c:v>0.98768341541289995</c:v>
                </c:pt>
                <c:pt idx="2835">
                  <c:v>0.98424196243286</c:v>
                </c:pt>
                <c:pt idx="2836">
                  <c:v>0.98460423946381004</c:v>
                </c:pt>
                <c:pt idx="2837">
                  <c:v>0.98677778244018999</c:v>
                </c:pt>
                <c:pt idx="2838">
                  <c:v>0.98759281635284002</c:v>
                </c:pt>
                <c:pt idx="2839">
                  <c:v>0.98650604486464999</c:v>
                </c:pt>
                <c:pt idx="2840">
                  <c:v>0.98550987243652</c:v>
                </c:pt>
                <c:pt idx="2841">
                  <c:v>0.98623436689376998</c:v>
                </c:pt>
                <c:pt idx="2842">
                  <c:v>0.98804563283919999</c:v>
                </c:pt>
                <c:pt idx="2843">
                  <c:v>0.98614382743835005</c:v>
                </c:pt>
                <c:pt idx="2844">
                  <c:v>0.98596268892287997</c:v>
                </c:pt>
                <c:pt idx="2845">
                  <c:v>0.98777395486831998</c:v>
                </c:pt>
                <c:pt idx="2846">
                  <c:v>0.98487591743469005</c:v>
                </c:pt>
                <c:pt idx="2847">
                  <c:v>0.98505705595016002</c:v>
                </c:pt>
                <c:pt idx="2848">
                  <c:v>0.98623436689376998</c:v>
                </c:pt>
                <c:pt idx="2849">
                  <c:v>0.98587214946747004</c:v>
                </c:pt>
                <c:pt idx="2850">
                  <c:v>0.98695886135100996</c:v>
                </c:pt>
                <c:pt idx="2851">
                  <c:v>0.98686832189560003</c:v>
                </c:pt>
                <c:pt idx="2852">
                  <c:v>0.98569101095199996</c:v>
                </c:pt>
                <c:pt idx="2853">
                  <c:v>0.98886072635651001</c:v>
                </c:pt>
                <c:pt idx="2854">
                  <c:v>0.98578155040741</c:v>
                </c:pt>
                <c:pt idx="2855">
                  <c:v>0.98623436689376998</c:v>
                </c:pt>
                <c:pt idx="2856">
                  <c:v>0.98569101095199996</c:v>
                </c:pt>
                <c:pt idx="2857">
                  <c:v>0.98596268892287997</c:v>
                </c:pt>
                <c:pt idx="2858">
                  <c:v>0.98659664392471003</c:v>
                </c:pt>
                <c:pt idx="2859">
                  <c:v>0.98523819446563998</c:v>
                </c:pt>
                <c:pt idx="2860">
                  <c:v>0.98786449432373002</c:v>
                </c:pt>
                <c:pt idx="2861">
                  <c:v>0.98587214946747004</c:v>
                </c:pt>
                <c:pt idx="2862">
                  <c:v>0.98578155040741</c:v>
                </c:pt>
                <c:pt idx="2863">
                  <c:v>0.98750227689742998</c:v>
                </c:pt>
                <c:pt idx="2864">
                  <c:v>0.98659664392471003</c:v>
                </c:pt>
                <c:pt idx="2865">
                  <c:v>0.98532873392105003</c:v>
                </c:pt>
                <c:pt idx="2866">
                  <c:v>0.98677778244018999</c:v>
                </c:pt>
                <c:pt idx="2867">
                  <c:v>0.98460423946381004</c:v>
                </c:pt>
                <c:pt idx="2868">
                  <c:v>0.98768341541289995</c:v>
                </c:pt>
                <c:pt idx="2869">
                  <c:v>0.98641550540923995</c:v>
                </c:pt>
                <c:pt idx="2870">
                  <c:v>0.98578155040741</c:v>
                </c:pt>
                <c:pt idx="2871">
                  <c:v>0.98759281635284002</c:v>
                </c:pt>
                <c:pt idx="2872">
                  <c:v>0.98523819446563998</c:v>
                </c:pt>
                <c:pt idx="2873">
                  <c:v>0.98596268892287997</c:v>
                </c:pt>
                <c:pt idx="2874">
                  <c:v>0.98659664392471003</c:v>
                </c:pt>
                <c:pt idx="2875">
                  <c:v>0.98677778244018999</c:v>
                </c:pt>
                <c:pt idx="2876">
                  <c:v>0.98596268892287997</c:v>
                </c:pt>
                <c:pt idx="2877">
                  <c:v>0.98550987243652</c:v>
                </c:pt>
                <c:pt idx="2878">
                  <c:v>0.98922294378280995</c:v>
                </c:pt>
                <c:pt idx="2879">
                  <c:v>0.98360806703568004</c:v>
                </c:pt>
                <c:pt idx="2880">
                  <c:v>0.98523819446563998</c:v>
                </c:pt>
                <c:pt idx="2881">
                  <c:v>0.98569101095199996</c:v>
                </c:pt>
                <c:pt idx="2882">
                  <c:v>0.98632496595383001</c:v>
                </c:pt>
                <c:pt idx="2883">
                  <c:v>0.98668718338012995</c:v>
                </c:pt>
                <c:pt idx="2884">
                  <c:v>0.98587214946747004</c:v>
                </c:pt>
                <c:pt idx="2885">
                  <c:v>0.98451370000839</c:v>
                </c:pt>
                <c:pt idx="2886">
                  <c:v>0.98632496595383001</c:v>
                </c:pt>
                <c:pt idx="2887">
                  <c:v>0.98813623189926003</c:v>
                </c:pt>
                <c:pt idx="2888">
                  <c:v>0.98741167783737005</c:v>
                </c:pt>
                <c:pt idx="2889">
                  <c:v>0.98632496595383001</c:v>
                </c:pt>
                <c:pt idx="2890">
                  <c:v>0.98831731081009</c:v>
                </c:pt>
                <c:pt idx="2891">
                  <c:v>0.98659664392471003</c:v>
                </c:pt>
                <c:pt idx="2892">
                  <c:v>0.98741167783737005</c:v>
                </c:pt>
                <c:pt idx="2893">
                  <c:v>0.98469477891921997</c:v>
                </c:pt>
                <c:pt idx="2894">
                  <c:v>0.98668718338012995</c:v>
                </c:pt>
                <c:pt idx="2895">
                  <c:v>0.98632496595383001</c:v>
                </c:pt>
                <c:pt idx="2896">
                  <c:v>0.98578155040741</c:v>
                </c:pt>
                <c:pt idx="2897">
                  <c:v>0.98632496595383001</c:v>
                </c:pt>
                <c:pt idx="2898">
                  <c:v>0.98759281635284002</c:v>
                </c:pt>
                <c:pt idx="2899">
                  <c:v>0.98704946041107</c:v>
                </c:pt>
                <c:pt idx="2900">
                  <c:v>0.98704946041107</c:v>
                </c:pt>
                <c:pt idx="2901">
                  <c:v>0.98795509338378995</c:v>
                </c:pt>
                <c:pt idx="2902">
                  <c:v>0.98632496595383001</c:v>
                </c:pt>
                <c:pt idx="2903">
                  <c:v>0.98442310094832997</c:v>
                </c:pt>
                <c:pt idx="2904">
                  <c:v>0.98614382743835005</c:v>
                </c:pt>
                <c:pt idx="2905">
                  <c:v>0.98460423946381004</c:v>
                </c:pt>
                <c:pt idx="2906">
                  <c:v>0.98605322837830001</c:v>
                </c:pt>
                <c:pt idx="2907">
                  <c:v>0.98777395486831998</c:v>
                </c:pt>
                <c:pt idx="2908">
                  <c:v>0.98732113838196001</c:v>
                </c:pt>
                <c:pt idx="2909">
                  <c:v>0.98695886135100996</c:v>
                </c:pt>
                <c:pt idx="2910">
                  <c:v>0.98532873392105003</c:v>
                </c:pt>
                <c:pt idx="2911">
                  <c:v>0.98822677135467996</c:v>
                </c:pt>
                <c:pt idx="2912">
                  <c:v>0.98623436689376998</c:v>
                </c:pt>
                <c:pt idx="2913">
                  <c:v>0.98541933298110995</c:v>
                </c:pt>
                <c:pt idx="2914">
                  <c:v>0.98650604486464999</c:v>
                </c:pt>
                <c:pt idx="2915">
                  <c:v>0.98822677135467996</c:v>
                </c:pt>
                <c:pt idx="2916">
                  <c:v>0.98695886135100996</c:v>
                </c:pt>
                <c:pt idx="2917">
                  <c:v>0.98569101095199996</c:v>
                </c:pt>
                <c:pt idx="2918">
                  <c:v>0.98650604486464999</c:v>
                </c:pt>
                <c:pt idx="2919">
                  <c:v>0.98849844932555997</c:v>
                </c:pt>
                <c:pt idx="2920">
                  <c:v>0.98686832189560003</c:v>
                </c:pt>
                <c:pt idx="2921">
                  <c:v>0.98686832189560003</c:v>
                </c:pt>
                <c:pt idx="2922">
                  <c:v>0.98632496595383001</c:v>
                </c:pt>
                <c:pt idx="2923">
                  <c:v>0.98723059892653997</c:v>
                </c:pt>
                <c:pt idx="2924">
                  <c:v>0.98505705595016002</c:v>
                </c:pt>
                <c:pt idx="2925">
                  <c:v>0.98759281635284002</c:v>
                </c:pt>
                <c:pt idx="2926">
                  <c:v>0.98369860649108998</c:v>
                </c:pt>
                <c:pt idx="2927">
                  <c:v>0.98768341541289995</c:v>
                </c:pt>
                <c:pt idx="2928">
                  <c:v>0.98931354284285999</c:v>
                </c:pt>
                <c:pt idx="2929">
                  <c:v>0.98659664392471003</c:v>
                </c:pt>
                <c:pt idx="2930">
                  <c:v>0.98532873392105003</c:v>
                </c:pt>
                <c:pt idx="2931">
                  <c:v>0.98695886135100996</c:v>
                </c:pt>
                <c:pt idx="2932">
                  <c:v>0.98623436689376998</c:v>
                </c:pt>
                <c:pt idx="2933">
                  <c:v>0.98659664392471003</c:v>
                </c:pt>
                <c:pt idx="2934">
                  <c:v>0.98677778244018999</c:v>
                </c:pt>
                <c:pt idx="2935">
                  <c:v>0.98695886135100996</c:v>
                </c:pt>
                <c:pt idx="2936">
                  <c:v>0.98650604486464999</c:v>
                </c:pt>
                <c:pt idx="2937">
                  <c:v>0.98677778244018999</c:v>
                </c:pt>
                <c:pt idx="2938">
                  <c:v>0.98777395486831998</c:v>
                </c:pt>
                <c:pt idx="2939">
                  <c:v>0.98704946041107</c:v>
                </c:pt>
                <c:pt idx="2940">
                  <c:v>0.98677778244018999</c:v>
                </c:pt>
                <c:pt idx="2941">
                  <c:v>0.98677778244018999</c:v>
                </c:pt>
                <c:pt idx="2942">
                  <c:v>0.98605322837830001</c:v>
                </c:pt>
                <c:pt idx="2943">
                  <c:v>0.98614382743835005</c:v>
                </c:pt>
                <c:pt idx="2944">
                  <c:v>0.98804563283919999</c:v>
                </c:pt>
                <c:pt idx="2945">
                  <c:v>0.98541933298110995</c:v>
                </c:pt>
                <c:pt idx="2946">
                  <c:v>0.98704946041107</c:v>
                </c:pt>
                <c:pt idx="2947">
                  <c:v>0.98659664392471003</c:v>
                </c:pt>
                <c:pt idx="2948">
                  <c:v>0.98632496595383001</c:v>
                </c:pt>
                <c:pt idx="2949">
                  <c:v>0.98713999986649004</c:v>
                </c:pt>
                <c:pt idx="2950">
                  <c:v>0.98723059892653997</c:v>
                </c:pt>
                <c:pt idx="2951">
                  <c:v>0.98750227689742998</c:v>
                </c:pt>
                <c:pt idx="2952">
                  <c:v>0.98605322837830001</c:v>
                </c:pt>
                <c:pt idx="2953">
                  <c:v>0.98877012729644997</c:v>
                </c:pt>
                <c:pt idx="2954">
                  <c:v>0.98741167783737005</c:v>
                </c:pt>
                <c:pt idx="2955">
                  <c:v>0.98723059892653997</c:v>
                </c:pt>
                <c:pt idx="2956">
                  <c:v>0.98560041189194003</c:v>
                </c:pt>
                <c:pt idx="2957">
                  <c:v>0.98514759540557995</c:v>
                </c:pt>
                <c:pt idx="2958">
                  <c:v>0.98831731081009</c:v>
                </c:pt>
                <c:pt idx="2959">
                  <c:v>0.98777395486831998</c:v>
                </c:pt>
                <c:pt idx="2960">
                  <c:v>0.98840790987015004</c:v>
                </c:pt>
                <c:pt idx="2961">
                  <c:v>0.98578155040741</c:v>
                </c:pt>
                <c:pt idx="2962">
                  <c:v>0.98713999986649004</c:v>
                </c:pt>
                <c:pt idx="2963">
                  <c:v>0.98451370000839</c:v>
                </c:pt>
                <c:pt idx="2964">
                  <c:v>0.98369860649108998</c:v>
                </c:pt>
                <c:pt idx="2965">
                  <c:v>0.98668718338012995</c:v>
                </c:pt>
                <c:pt idx="2966">
                  <c:v>0.98632496595383001</c:v>
                </c:pt>
                <c:pt idx="2967">
                  <c:v>0.98840790987015004</c:v>
                </c:pt>
                <c:pt idx="2968">
                  <c:v>0.99030971527099998</c:v>
                </c:pt>
                <c:pt idx="2969">
                  <c:v>0.98668718338012995</c:v>
                </c:pt>
                <c:pt idx="2970">
                  <c:v>0.98750227689742998</c:v>
                </c:pt>
                <c:pt idx="2971">
                  <c:v>0.98985689878464</c:v>
                </c:pt>
                <c:pt idx="2972">
                  <c:v>0.98514759540557995</c:v>
                </c:pt>
                <c:pt idx="2973">
                  <c:v>0.98741167783737005</c:v>
                </c:pt>
                <c:pt idx="2974">
                  <c:v>0.98605322837830001</c:v>
                </c:pt>
                <c:pt idx="2975">
                  <c:v>0.98704946041107</c:v>
                </c:pt>
                <c:pt idx="2976">
                  <c:v>0.98641550540923995</c:v>
                </c:pt>
                <c:pt idx="2977">
                  <c:v>0.98641550540923995</c:v>
                </c:pt>
                <c:pt idx="2978">
                  <c:v>0.98831731081009</c:v>
                </c:pt>
                <c:pt idx="2979">
                  <c:v>0.98668718338012995</c:v>
                </c:pt>
                <c:pt idx="2980">
                  <c:v>0.98858904838562001</c:v>
                </c:pt>
                <c:pt idx="2981">
                  <c:v>0.98650604486464999</c:v>
                </c:pt>
                <c:pt idx="2982">
                  <c:v>0.98505705595016002</c:v>
                </c:pt>
                <c:pt idx="2983">
                  <c:v>0.98686832189560003</c:v>
                </c:pt>
                <c:pt idx="2984">
                  <c:v>0.98849844932555997</c:v>
                </c:pt>
                <c:pt idx="2985">
                  <c:v>0.98795509338378995</c:v>
                </c:pt>
                <c:pt idx="2986">
                  <c:v>0.98623436689376998</c:v>
                </c:pt>
                <c:pt idx="2987">
                  <c:v>0.98768341541289995</c:v>
                </c:pt>
                <c:pt idx="2988">
                  <c:v>0.98686832189560003</c:v>
                </c:pt>
                <c:pt idx="2989">
                  <c:v>0.98632496595383001</c:v>
                </c:pt>
                <c:pt idx="2990">
                  <c:v>0.98587214946747004</c:v>
                </c:pt>
                <c:pt idx="2991">
                  <c:v>0.98668718338012995</c:v>
                </c:pt>
                <c:pt idx="2992">
                  <c:v>0.98460423946381004</c:v>
                </c:pt>
                <c:pt idx="2993">
                  <c:v>0.98831731081009</c:v>
                </c:pt>
                <c:pt idx="2994">
                  <c:v>0.98641550540923995</c:v>
                </c:pt>
                <c:pt idx="2995">
                  <c:v>0.98831731081009</c:v>
                </c:pt>
                <c:pt idx="2996">
                  <c:v>0.98668718338012995</c:v>
                </c:pt>
                <c:pt idx="2997">
                  <c:v>0.98677778244018999</c:v>
                </c:pt>
                <c:pt idx="2998">
                  <c:v>0.98759281635284002</c:v>
                </c:pt>
                <c:pt idx="2999">
                  <c:v>0.98596268892287997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39-4AB2-9BCF-3413CD6520AE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RN18 VAL  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Planilha1!$C$2:$C$3004</c:f>
              <c:numCache>
                <c:formatCode>General</c:formatCode>
                <c:ptCount val="3003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0.54905521869659002</c:v>
                </c:pt>
                <c:pt idx="7">
                  <c:v>0.46402615308762002</c:v>
                </c:pt>
                <c:pt idx="8">
                  <c:v>0.51053780317306996</c:v>
                </c:pt>
                <c:pt idx="9">
                  <c:v>0.54905521869659002</c:v>
                </c:pt>
                <c:pt idx="10">
                  <c:v>0.55050873756409002</c:v>
                </c:pt>
                <c:pt idx="11">
                  <c:v>0.48255813121795998</c:v>
                </c:pt>
                <c:pt idx="12">
                  <c:v>0.55050873756409002</c:v>
                </c:pt>
                <c:pt idx="13">
                  <c:v>0.58248543739319003</c:v>
                </c:pt>
                <c:pt idx="14">
                  <c:v>0.59920060634613004</c:v>
                </c:pt>
                <c:pt idx="15">
                  <c:v>0.63190406560898005</c:v>
                </c:pt>
                <c:pt idx="16">
                  <c:v>0.62790697813034002</c:v>
                </c:pt>
                <c:pt idx="17">
                  <c:v>0.65806686878204002</c:v>
                </c:pt>
                <c:pt idx="18">
                  <c:v>0.66024708747864003</c:v>
                </c:pt>
                <c:pt idx="19">
                  <c:v>0.68132269382476995</c:v>
                </c:pt>
                <c:pt idx="20">
                  <c:v>0.67841571569443004</c:v>
                </c:pt>
                <c:pt idx="21">
                  <c:v>0.68459302186965998</c:v>
                </c:pt>
                <c:pt idx="22">
                  <c:v>0.71656978130340998</c:v>
                </c:pt>
                <c:pt idx="23">
                  <c:v>0.69186043739319003</c:v>
                </c:pt>
                <c:pt idx="24">
                  <c:v>0.69077032804489003</c:v>
                </c:pt>
                <c:pt idx="25">
                  <c:v>0.72311043739319003</c:v>
                </c:pt>
                <c:pt idx="26">
                  <c:v>0.72856104373931996</c:v>
                </c:pt>
                <c:pt idx="27">
                  <c:v>0.70821219682693004</c:v>
                </c:pt>
                <c:pt idx="28">
                  <c:v>0.76417154073714999</c:v>
                </c:pt>
                <c:pt idx="29">
                  <c:v>0.74818313121795998</c:v>
                </c:pt>
                <c:pt idx="30">
                  <c:v>0.78452032804489003</c:v>
                </c:pt>
                <c:pt idx="31">
                  <c:v>0.79542154073714999</c:v>
                </c:pt>
                <c:pt idx="32">
                  <c:v>0.78197675943375</c:v>
                </c:pt>
                <c:pt idx="33">
                  <c:v>0.79469478130340998</c:v>
                </c:pt>
                <c:pt idx="34">
                  <c:v>0.79941862821579002</c:v>
                </c:pt>
                <c:pt idx="35">
                  <c:v>0.80268895626068004</c:v>
                </c:pt>
                <c:pt idx="36">
                  <c:v>0.80341571569443004</c:v>
                </c:pt>
                <c:pt idx="37">
                  <c:v>0.81140989065169999</c:v>
                </c:pt>
                <c:pt idx="38">
                  <c:v>0.80632269382476995</c:v>
                </c:pt>
                <c:pt idx="39">
                  <c:v>0.80559593439101995</c:v>
                </c:pt>
                <c:pt idx="40">
                  <c:v>0.80414241552353005</c:v>
                </c:pt>
                <c:pt idx="41">
                  <c:v>0.80450582504271995</c:v>
                </c:pt>
                <c:pt idx="42">
                  <c:v>0.81359010934830001</c:v>
                </c:pt>
                <c:pt idx="43">
                  <c:v>0.81795060634613004</c:v>
                </c:pt>
                <c:pt idx="44">
                  <c:v>0.82122093439101995</c:v>
                </c:pt>
                <c:pt idx="45">
                  <c:v>0.80922967195510997</c:v>
                </c:pt>
                <c:pt idx="46">
                  <c:v>0.78888082504271995</c:v>
                </c:pt>
                <c:pt idx="47">
                  <c:v>0.81540697813034002</c:v>
                </c:pt>
                <c:pt idx="48">
                  <c:v>0.82412791252135997</c:v>
                </c:pt>
                <c:pt idx="49">
                  <c:v>0.796875</c:v>
                </c:pt>
                <c:pt idx="50">
                  <c:v>0.78415697813034002</c:v>
                </c:pt>
                <c:pt idx="51">
                  <c:v>0.82630813121795998</c:v>
                </c:pt>
                <c:pt idx="52">
                  <c:v>0.82957845926285001</c:v>
                </c:pt>
                <c:pt idx="53">
                  <c:v>0.82231104373931996</c:v>
                </c:pt>
                <c:pt idx="54">
                  <c:v>0.78452032804489003</c:v>
                </c:pt>
                <c:pt idx="55">
                  <c:v>0.82340115308761996</c:v>
                </c:pt>
                <c:pt idx="56">
                  <c:v>0.82667154073714999</c:v>
                </c:pt>
                <c:pt idx="57">
                  <c:v>0.82558137178420998</c:v>
                </c:pt>
                <c:pt idx="58">
                  <c:v>0.81940406560898005</c:v>
                </c:pt>
                <c:pt idx="59">
                  <c:v>0.82049417495728005</c:v>
                </c:pt>
                <c:pt idx="60">
                  <c:v>0.83575582504271995</c:v>
                </c:pt>
                <c:pt idx="61">
                  <c:v>0.83357560634613004</c:v>
                </c:pt>
                <c:pt idx="62">
                  <c:v>0.83430230617523005</c:v>
                </c:pt>
                <c:pt idx="63">
                  <c:v>0.83284884691238004</c:v>
                </c:pt>
                <c:pt idx="64">
                  <c:v>0.83720928430556996</c:v>
                </c:pt>
                <c:pt idx="65">
                  <c:v>0.83866280317306996</c:v>
                </c:pt>
                <c:pt idx="66">
                  <c:v>0.83684593439101995</c:v>
                </c:pt>
                <c:pt idx="67">
                  <c:v>0.83611917495728005</c:v>
                </c:pt>
                <c:pt idx="68">
                  <c:v>0.83575582504271995</c:v>
                </c:pt>
                <c:pt idx="69">
                  <c:v>0.84011626243590998</c:v>
                </c:pt>
                <c:pt idx="70">
                  <c:v>0.83139532804489003</c:v>
                </c:pt>
                <c:pt idx="71">
                  <c:v>0.83139532804489003</c:v>
                </c:pt>
                <c:pt idx="72">
                  <c:v>0.84047967195510997</c:v>
                </c:pt>
                <c:pt idx="73">
                  <c:v>0.83321219682693004</c:v>
                </c:pt>
                <c:pt idx="74">
                  <c:v>0.83757269382476995</c:v>
                </c:pt>
                <c:pt idx="75">
                  <c:v>0.84229654073714999</c:v>
                </c:pt>
                <c:pt idx="76">
                  <c:v>0.83611917495728005</c:v>
                </c:pt>
                <c:pt idx="77">
                  <c:v>0.83866280317306996</c:v>
                </c:pt>
                <c:pt idx="78">
                  <c:v>0.83248543739319003</c:v>
                </c:pt>
                <c:pt idx="79">
                  <c:v>0.83684593439101995</c:v>
                </c:pt>
                <c:pt idx="80">
                  <c:v>0.83648258447646995</c:v>
                </c:pt>
                <c:pt idx="81">
                  <c:v>0.84084302186965998</c:v>
                </c:pt>
                <c:pt idx="82">
                  <c:v>0.83321219682693004</c:v>
                </c:pt>
                <c:pt idx="83">
                  <c:v>0.84156978130340998</c:v>
                </c:pt>
                <c:pt idx="84">
                  <c:v>0.83902615308761996</c:v>
                </c:pt>
                <c:pt idx="85">
                  <c:v>0.83684593439101995</c:v>
                </c:pt>
                <c:pt idx="86">
                  <c:v>0.83829939365386996</c:v>
                </c:pt>
                <c:pt idx="87">
                  <c:v>0.84338665008545</c:v>
                </c:pt>
                <c:pt idx="88">
                  <c:v>0.83902615308761996</c:v>
                </c:pt>
                <c:pt idx="89">
                  <c:v>0.84338665008545</c:v>
                </c:pt>
                <c:pt idx="90">
                  <c:v>0.83866280317306996</c:v>
                </c:pt>
                <c:pt idx="91">
                  <c:v>0.83902615308761996</c:v>
                </c:pt>
                <c:pt idx="92">
                  <c:v>0.84229654073714999</c:v>
                </c:pt>
                <c:pt idx="93">
                  <c:v>0.84193313121795998</c:v>
                </c:pt>
                <c:pt idx="94">
                  <c:v>0.84193313121795998</c:v>
                </c:pt>
                <c:pt idx="95">
                  <c:v>0.84265989065169999</c:v>
                </c:pt>
                <c:pt idx="96">
                  <c:v>0.84484010934830001</c:v>
                </c:pt>
                <c:pt idx="97">
                  <c:v>0.84375</c:v>
                </c:pt>
                <c:pt idx="98">
                  <c:v>0.84484010934830001</c:v>
                </c:pt>
                <c:pt idx="99">
                  <c:v>0.83684593439101995</c:v>
                </c:pt>
                <c:pt idx="100">
                  <c:v>0.84120637178420998</c:v>
                </c:pt>
                <c:pt idx="101">
                  <c:v>0.84084302186965998</c:v>
                </c:pt>
                <c:pt idx="102">
                  <c:v>0.83902615308761996</c:v>
                </c:pt>
                <c:pt idx="103">
                  <c:v>0.83866280317306996</c:v>
                </c:pt>
                <c:pt idx="104">
                  <c:v>0.84484010934830001</c:v>
                </c:pt>
                <c:pt idx="105">
                  <c:v>0.84193313121795998</c:v>
                </c:pt>
                <c:pt idx="106">
                  <c:v>0.84629362821579002</c:v>
                </c:pt>
                <c:pt idx="107">
                  <c:v>0.84484010934830001</c:v>
                </c:pt>
                <c:pt idx="108">
                  <c:v>0.84447675943375</c:v>
                </c:pt>
                <c:pt idx="109">
                  <c:v>0.84847384691238004</c:v>
                </c:pt>
                <c:pt idx="110">
                  <c:v>0.84229654073714999</c:v>
                </c:pt>
                <c:pt idx="111">
                  <c:v>0.84484010934830001</c:v>
                </c:pt>
                <c:pt idx="112">
                  <c:v>0.84556686878204002</c:v>
                </c:pt>
                <c:pt idx="113">
                  <c:v>0.84556686878204002</c:v>
                </c:pt>
                <c:pt idx="114">
                  <c:v>0.84702032804489003</c:v>
                </c:pt>
                <c:pt idx="115">
                  <c:v>0.84702032804489003</c:v>
                </c:pt>
                <c:pt idx="116">
                  <c:v>0.84156978130340998</c:v>
                </c:pt>
                <c:pt idx="117">
                  <c:v>0.84447675943375</c:v>
                </c:pt>
                <c:pt idx="118">
                  <c:v>0.84411334991455</c:v>
                </c:pt>
                <c:pt idx="119">
                  <c:v>0.84338665008545</c:v>
                </c:pt>
                <c:pt idx="120">
                  <c:v>0.84883719682693004</c:v>
                </c:pt>
                <c:pt idx="121">
                  <c:v>0.84375</c:v>
                </c:pt>
                <c:pt idx="122">
                  <c:v>0.84520345926285001</c:v>
                </c:pt>
                <c:pt idx="123">
                  <c:v>0.84811043739319003</c:v>
                </c:pt>
                <c:pt idx="124">
                  <c:v>0.84738373756409002</c:v>
                </c:pt>
                <c:pt idx="125">
                  <c:v>0.84375</c:v>
                </c:pt>
                <c:pt idx="126">
                  <c:v>0.84956395626068004</c:v>
                </c:pt>
                <c:pt idx="127">
                  <c:v>0.84665697813034002</c:v>
                </c:pt>
                <c:pt idx="128">
                  <c:v>0.84411334991455</c:v>
                </c:pt>
                <c:pt idx="129">
                  <c:v>0.84883719682693004</c:v>
                </c:pt>
                <c:pt idx="130">
                  <c:v>0.84738373756409002</c:v>
                </c:pt>
                <c:pt idx="131">
                  <c:v>0.84738373756409002</c:v>
                </c:pt>
                <c:pt idx="132">
                  <c:v>0.84520345926285001</c:v>
                </c:pt>
                <c:pt idx="133">
                  <c:v>0.84883719682693004</c:v>
                </c:pt>
                <c:pt idx="134">
                  <c:v>0.84702032804489003</c:v>
                </c:pt>
                <c:pt idx="135">
                  <c:v>0.84847384691238004</c:v>
                </c:pt>
                <c:pt idx="136">
                  <c:v>0.84811043739319003</c:v>
                </c:pt>
                <c:pt idx="137">
                  <c:v>0.84920060634613004</c:v>
                </c:pt>
                <c:pt idx="138">
                  <c:v>0.84811043739319003</c:v>
                </c:pt>
                <c:pt idx="139">
                  <c:v>0.84811043739319003</c:v>
                </c:pt>
                <c:pt idx="140">
                  <c:v>0.84956395626068004</c:v>
                </c:pt>
                <c:pt idx="141">
                  <c:v>0.85210758447646995</c:v>
                </c:pt>
                <c:pt idx="142">
                  <c:v>0.84593021869659002</c:v>
                </c:pt>
                <c:pt idx="143">
                  <c:v>0.84738373756409002</c:v>
                </c:pt>
                <c:pt idx="144">
                  <c:v>0.84920060634613004</c:v>
                </c:pt>
                <c:pt idx="145">
                  <c:v>0.85319769382476995</c:v>
                </c:pt>
                <c:pt idx="146">
                  <c:v>0.84629362821579002</c:v>
                </c:pt>
                <c:pt idx="147">
                  <c:v>0.84956395626068004</c:v>
                </c:pt>
                <c:pt idx="148">
                  <c:v>0.85210758447646995</c:v>
                </c:pt>
                <c:pt idx="149">
                  <c:v>0.84883719682693004</c:v>
                </c:pt>
                <c:pt idx="150">
                  <c:v>0.84811043739319003</c:v>
                </c:pt>
                <c:pt idx="151">
                  <c:v>0.85029071569443004</c:v>
                </c:pt>
                <c:pt idx="152">
                  <c:v>0.84920060634613004</c:v>
                </c:pt>
                <c:pt idx="153">
                  <c:v>0.84738373756409002</c:v>
                </c:pt>
                <c:pt idx="154">
                  <c:v>0.85029071569443004</c:v>
                </c:pt>
                <c:pt idx="155">
                  <c:v>0.85392439365386996</c:v>
                </c:pt>
                <c:pt idx="156">
                  <c:v>0.85029071569443004</c:v>
                </c:pt>
                <c:pt idx="157">
                  <c:v>0.85392439365386996</c:v>
                </c:pt>
                <c:pt idx="158">
                  <c:v>0.85501456260680997</c:v>
                </c:pt>
                <c:pt idx="159">
                  <c:v>0.85101741552353005</c:v>
                </c:pt>
                <c:pt idx="160">
                  <c:v>0.84520345926285001</c:v>
                </c:pt>
                <c:pt idx="161">
                  <c:v>0.85428780317306996</c:v>
                </c:pt>
                <c:pt idx="162">
                  <c:v>0.85174417495728005</c:v>
                </c:pt>
                <c:pt idx="163">
                  <c:v>0.85428780317306996</c:v>
                </c:pt>
                <c:pt idx="164">
                  <c:v>0.85101741552353005</c:v>
                </c:pt>
                <c:pt idx="165">
                  <c:v>0.85065406560898005</c:v>
                </c:pt>
                <c:pt idx="166">
                  <c:v>0.85065406560898005</c:v>
                </c:pt>
                <c:pt idx="167">
                  <c:v>0.85719478130340998</c:v>
                </c:pt>
                <c:pt idx="168">
                  <c:v>0.84956395626068004</c:v>
                </c:pt>
                <c:pt idx="169">
                  <c:v>0.85247093439101995</c:v>
                </c:pt>
                <c:pt idx="170">
                  <c:v>0.85574126243590998</c:v>
                </c:pt>
                <c:pt idx="171">
                  <c:v>0.85247093439101995</c:v>
                </c:pt>
                <c:pt idx="172">
                  <c:v>0.85465115308761996</c:v>
                </c:pt>
                <c:pt idx="173">
                  <c:v>0.85138082504271995</c:v>
                </c:pt>
                <c:pt idx="174">
                  <c:v>0.85029071569443004</c:v>
                </c:pt>
                <c:pt idx="175">
                  <c:v>0.85574126243590998</c:v>
                </c:pt>
                <c:pt idx="176">
                  <c:v>0.85755813121795998</c:v>
                </c:pt>
                <c:pt idx="177">
                  <c:v>0.85755813121795998</c:v>
                </c:pt>
                <c:pt idx="178">
                  <c:v>0.84338665008545</c:v>
                </c:pt>
                <c:pt idx="179">
                  <c:v>0.85356104373931996</c:v>
                </c:pt>
                <c:pt idx="180">
                  <c:v>0.84447675943375</c:v>
                </c:pt>
                <c:pt idx="181">
                  <c:v>0.85319769382476995</c:v>
                </c:pt>
                <c:pt idx="182">
                  <c:v>0.85465115308761996</c:v>
                </c:pt>
                <c:pt idx="183">
                  <c:v>0.85683137178420998</c:v>
                </c:pt>
                <c:pt idx="184">
                  <c:v>0.85283428430556996</c:v>
                </c:pt>
                <c:pt idx="185">
                  <c:v>0.85138082504271995</c:v>
                </c:pt>
                <c:pt idx="186">
                  <c:v>0.85138082504271995</c:v>
                </c:pt>
                <c:pt idx="187">
                  <c:v>0.85646802186965998</c:v>
                </c:pt>
                <c:pt idx="188">
                  <c:v>0.859375</c:v>
                </c:pt>
                <c:pt idx="189">
                  <c:v>0.85428780317306996</c:v>
                </c:pt>
                <c:pt idx="190">
                  <c:v>0.85319769382476995</c:v>
                </c:pt>
                <c:pt idx="191">
                  <c:v>0.85101741552353005</c:v>
                </c:pt>
                <c:pt idx="192">
                  <c:v>0.85138082504271995</c:v>
                </c:pt>
                <c:pt idx="193">
                  <c:v>0.85392439365386996</c:v>
                </c:pt>
                <c:pt idx="194">
                  <c:v>0.85101741552353005</c:v>
                </c:pt>
                <c:pt idx="195">
                  <c:v>0.85574126243590998</c:v>
                </c:pt>
                <c:pt idx="196">
                  <c:v>0.85537791252135997</c:v>
                </c:pt>
                <c:pt idx="197">
                  <c:v>0.85501456260680997</c:v>
                </c:pt>
                <c:pt idx="198">
                  <c:v>0.85319769382476995</c:v>
                </c:pt>
                <c:pt idx="199">
                  <c:v>0.85065406560898005</c:v>
                </c:pt>
                <c:pt idx="200">
                  <c:v>0.85392439365386996</c:v>
                </c:pt>
                <c:pt idx="201">
                  <c:v>0.85501456260680997</c:v>
                </c:pt>
                <c:pt idx="202">
                  <c:v>0.85101741552353005</c:v>
                </c:pt>
                <c:pt idx="203">
                  <c:v>0.85138082504271995</c:v>
                </c:pt>
                <c:pt idx="204">
                  <c:v>0.85029071569443004</c:v>
                </c:pt>
                <c:pt idx="205">
                  <c:v>0.85973834991455</c:v>
                </c:pt>
                <c:pt idx="206">
                  <c:v>0.84956395626068004</c:v>
                </c:pt>
                <c:pt idx="207">
                  <c:v>0.86155521869659002</c:v>
                </c:pt>
                <c:pt idx="208">
                  <c:v>0.859375</c:v>
                </c:pt>
                <c:pt idx="209">
                  <c:v>0.85610467195510997</c:v>
                </c:pt>
                <c:pt idx="210">
                  <c:v>0.86082845926285001</c:v>
                </c:pt>
                <c:pt idx="211">
                  <c:v>0.86591571569443004</c:v>
                </c:pt>
                <c:pt idx="212">
                  <c:v>0.85501456260680997</c:v>
                </c:pt>
                <c:pt idx="213">
                  <c:v>0.86228197813034002</c:v>
                </c:pt>
                <c:pt idx="214">
                  <c:v>0.85501456260680997</c:v>
                </c:pt>
                <c:pt idx="215">
                  <c:v>0.86119186878204002</c:v>
                </c:pt>
                <c:pt idx="216">
                  <c:v>0.86228197813034002</c:v>
                </c:pt>
                <c:pt idx="217">
                  <c:v>0.86664241552353005</c:v>
                </c:pt>
                <c:pt idx="218">
                  <c:v>0.85755813121795998</c:v>
                </c:pt>
                <c:pt idx="219">
                  <c:v>0.86264532804489003</c:v>
                </c:pt>
                <c:pt idx="220">
                  <c:v>0.859375</c:v>
                </c:pt>
                <c:pt idx="221">
                  <c:v>0.85864824056625</c:v>
                </c:pt>
                <c:pt idx="222">
                  <c:v>0.86373543739319003</c:v>
                </c:pt>
                <c:pt idx="223">
                  <c:v>0.85465115308761996</c:v>
                </c:pt>
                <c:pt idx="224">
                  <c:v>0.86082845926285001</c:v>
                </c:pt>
                <c:pt idx="225">
                  <c:v>0.86119186878204002</c:v>
                </c:pt>
                <c:pt idx="226">
                  <c:v>0.86191862821579002</c:v>
                </c:pt>
                <c:pt idx="227">
                  <c:v>0.85537791252135997</c:v>
                </c:pt>
                <c:pt idx="228">
                  <c:v>0.86555230617523005</c:v>
                </c:pt>
                <c:pt idx="229">
                  <c:v>0.85901165008545</c:v>
                </c:pt>
                <c:pt idx="230">
                  <c:v>0.85646802186965998</c:v>
                </c:pt>
                <c:pt idx="231">
                  <c:v>0.86191862821579002</c:v>
                </c:pt>
                <c:pt idx="232">
                  <c:v>0.85973834991455</c:v>
                </c:pt>
                <c:pt idx="233">
                  <c:v>0.86518895626068004</c:v>
                </c:pt>
                <c:pt idx="234">
                  <c:v>0.86809593439101995</c:v>
                </c:pt>
                <c:pt idx="235">
                  <c:v>0.85973834991455</c:v>
                </c:pt>
                <c:pt idx="236">
                  <c:v>0.86046510934830001</c:v>
                </c:pt>
                <c:pt idx="237">
                  <c:v>0.86446219682693004</c:v>
                </c:pt>
                <c:pt idx="238">
                  <c:v>0.85719478130340998</c:v>
                </c:pt>
                <c:pt idx="239">
                  <c:v>0.86191862821579002</c:v>
                </c:pt>
                <c:pt idx="240">
                  <c:v>0.85901165008545</c:v>
                </c:pt>
                <c:pt idx="241">
                  <c:v>0.85138082504271995</c:v>
                </c:pt>
                <c:pt idx="242">
                  <c:v>0.86082845926285001</c:v>
                </c:pt>
                <c:pt idx="243">
                  <c:v>0.86446219682693004</c:v>
                </c:pt>
                <c:pt idx="244">
                  <c:v>0.85428780317306996</c:v>
                </c:pt>
                <c:pt idx="245">
                  <c:v>0.85683137178420998</c:v>
                </c:pt>
                <c:pt idx="246">
                  <c:v>0.86228197813034002</c:v>
                </c:pt>
                <c:pt idx="247">
                  <c:v>0.86337208747864003</c:v>
                </c:pt>
                <c:pt idx="248">
                  <c:v>0.86155521869659002</c:v>
                </c:pt>
                <c:pt idx="249">
                  <c:v>0.859375</c:v>
                </c:pt>
                <c:pt idx="250">
                  <c:v>0.87172967195510997</c:v>
                </c:pt>
                <c:pt idx="251">
                  <c:v>0.86082845926285001</c:v>
                </c:pt>
                <c:pt idx="252">
                  <c:v>0.86082845926285001</c:v>
                </c:pt>
                <c:pt idx="253">
                  <c:v>0.86773258447646995</c:v>
                </c:pt>
                <c:pt idx="254">
                  <c:v>0.86700582504271995</c:v>
                </c:pt>
                <c:pt idx="255">
                  <c:v>0.86627906560898005</c:v>
                </c:pt>
                <c:pt idx="256">
                  <c:v>0.86954939365386996</c:v>
                </c:pt>
                <c:pt idx="257">
                  <c:v>0.86882269382476995</c:v>
                </c:pt>
                <c:pt idx="258">
                  <c:v>0.86845928430556996</c:v>
                </c:pt>
                <c:pt idx="259">
                  <c:v>0.85283428430556996</c:v>
                </c:pt>
                <c:pt idx="260">
                  <c:v>0.86264532804489003</c:v>
                </c:pt>
                <c:pt idx="261">
                  <c:v>0.86446219682693004</c:v>
                </c:pt>
                <c:pt idx="262">
                  <c:v>0.86555230617523005</c:v>
                </c:pt>
                <c:pt idx="263">
                  <c:v>0.86300873756409002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0.87136626243590998</c:v>
                </c:pt>
                <c:pt idx="267">
                  <c:v>0.87027615308761996</c:v>
                </c:pt>
                <c:pt idx="268">
                  <c:v>0.85901165008545</c:v>
                </c:pt>
                <c:pt idx="269">
                  <c:v>0.86482560634613004</c:v>
                </c:pt>
                <c:pt idx="270">
                  <c:v>0.87281978130340998</c:v>
                </c:pt>
                <c:pt idx="271">
                  <c:v>0.87027615308761996</c:v>
                </c:pt>
                <c:pt idx="272">
                  <c:v>0.87245637178420998</c:v>
                </c:pt>
                <c:pt idx="273">
                  <c:v>0.86700582504271995</c:v>
                </c:pt>
                <c:pt idx="274">
                  <c:v>0.87027615308761996</c:v>
                </c:pt>
                <c:pt idx="275">
                  <c:v>0.86773258447646995</c:v>
                </c:pt>
                <c:pt idx="276">
                  <c:v>0.86300873756409002</c:v>
                </c:pt>
                <c:pt idx="277">
                  <c:v>0.86627906560898005</c:v>
                </c:pt>
                <c:pt idx="278">
                  <c:v>0.86809593439101995</c:v>
                </c:pt>
                <c:pt idx="279">
                  <c:v>0.86446219682693004</c:v>
                </c:pt>
                <c:pt idx="280">
                  <c:v>0.86991280317306996</c:v>
                </c:pt>
                <c:pt idx="281">
                  <c:v>0.86409884691238004</c:v>
                </c:pt>
                <c:pt idx="282">
                  <c:v>0.86228197813034002</c:v>
                </c:pt>
                <c:pt idx="283">
                  <c:v>0.87390989065169999</c:v>
                </c:pt>
                <c:pt idx="284">
                  <c:v>0.87245637178420998</c:v>
                </c:pt>
                <c:pt idx="285">
                  <c:v>0.86337208747864003</c:v>
                </c:pt>
                <c:pt idx="286">
                  <c:v>0.86700582504271995</c:v>
                </c:pt>
                <c:pt idx="287">
                  <c:v>0.87209302186965998</c:v>
                </c:pt>
                <c:pt idx="288">
                  <c:v>0.87536334991455</c:v>
                </c:pt>
                <c:pt idx="289">
                  <c:v>0.87754362821579002</c:v>
                </c:pt>
                <c:pt idx="290">
                  <c:v>0.87536334991455</c:v>
                </c:pt>
                <c:pt idx="291">
                  <c:v>0.86773258447646995</c:v>
                </c:pt>
                <c:pt idx="292">
                  <c:v>0.87100291252135997</c:v>
                </c:pt>
                <c:pt idx="293">
                  <c:v>0.86809593439101995</c:v>
                </c:pt>
                <c:pt idx="294">
                  <c:v>0.87063956260680997</c:v>
                </c:pt>
                <c:pt idx="295">
                  <c:v>0.86954939365386996</c:v>
                </c:pt>
                <c:pt idx="296">
                  <c:v>0.87136626243590998</c:v>
                </c:pt>
                <c:pt idx="297">
                  <c:v>0.86373543739319003</c:v>
                </c:pt>
                <c:pt idx="298">
                  <c:v>0.86991280317306996</c:v>
                </c:pt>
                <c:pt idx="299">
                  <c:v>0.87027615308761996</c:v>
                </c:pt>
                <c:pt idx="300">
                  <c:v>0.87427324056625</c:v>
                </c:pt>
                <c:pt idx="301">
                  <c:v>0.87100291252135997</c:v>
                </c:pt>
                <c:pt idx="302">
                  <c:v>0.87281978130340998</c:v>
                </c:pt>
                <c:pt idx="303">
                  <c:v>0.87899708747864003</c:v>
                </c:pt>
                <c:pt idx="304">
                  <c:v>0.87209302186965998</c:v>
                </c:pt>
                <c:pt idx="305">
                  <c:v>0.87572675943375</c:v>
                </c:pt>
                <c:pt idx="306">
                  <c:v>0.86555230617523005</c:v>
                </c:pt>
                <c:pt idx="307">
                  <c:v>0.87463665008545</c:v>
                </c:pt>
                <c:pt idx="308">
                  <c:v>0.87463665008545</c:v>
                </c:pt>
                <c:pt idx="309">
                  <c:v>0.875</c:v>
                </c:pt>
                <c:pt idx="310">
                  <c:v>0.86918604373931996</c:v>
                </c:pt>
                <c:pt idx="311">
                  <c:v>0.87318313121795998</c:v>
                </c:pt>
                <c:pt idx="312">
                  <c:v>0.87427324056625</c:v>
                </c:pt>
                <c:pt idx="313">
                  <c:v>0.86228197813034002</c:v>
                </c:pt>
                <c:pt idx="314">
                  <c:v>0.86954939365386996</c:v>
                </c:pt>
                <c:pt idx="315">
                  <c:v>0.87245637178420998</c:v>
                </c:pt>
                <c:pt idx="316">
                  <c:v>0.87354654073714999</c:v>
                </c:pt>
                <c:pt idx="317">
                  <c:v>0.87899708747864003</c:v>
                </c:pt>
                <c:pt idx="318">
                  <c:v>0.87390989065169999</c:v>
                </c:pt>
                <c:pt idx="319">
                  <c:v>0.87318313121795998</c:v>
                </c:pt>
                <c:pt idx="320">
                  <c:v>0.86337208747864003</c:v>
                </c:pt>
                <c:pt idx="321">
                  <c:v>0.86228197813034002</c:v>
                </c:pt>
                <c:pt idx="322">
                  <c:v>0.87936043739319003</c:v>
                </c:pt>
                <c:pt idx="323">
                  <c:v>0.87136626243590998</c:v>
                </c:pt>
                <c:pt idx="324">
                  <c:v>0.87936043739319003</c:v>
                </c:pt>
                <c:pt idx="325">
                  <c:v>0.87354654073714999</c:v>
                </c:pt>
                <c:pt idx="326">
                  <c:v>0.87536334991455</c:v>
                </c:pt>
                <c:pt idx="327">
                  <c:v>0.87390989065169999</c:v>
                </c:pt>
                <c:pt idx="328">
                  <c:v>0.87463665008545</c:v>
                </c:pt>
                <c:pt idx="329">
                  <c:v>0.86555230617523005</c:v>
                </c:pt>
                <c:pt idx="330">
                  <c:v>0.86664241552353005</c:v>
                </c:pt>
                <c:pt idx="331">
                  <c:v>0.86482560634613004</c:v>
                </c:pt>
                <c:pt idx="332">
                  <c:v>0.87318313121795998</c:v>
                </c:pt>
                <c:pt idx="333">
                  <c:v>0.88117730617523005</c:v>
                </c:pt>
                <c:pt idx="334">
                  <c:v>0.87609010934830001</c:v>
                </c:pt>
                <c:pt idx="335">
                  <c:v>0.86446219682693004</c:v>
                </c:pt>
                <c:pt idx="336">
                  <c:v>0.86845928430556996</c:v>
                </c:pt>
                <c:pt idx="337">
                  <c:v>0.86373543739319003</c:v>
                </c:pt>
                <c:pt idx="338">
                  <c:v>0.86700582504271995</c:v>
                </c:pt>
                <c:pt idx="339">
                  <c:v>0.88408428430556996</c:v>
                </c:pt>
                <c:pt idx="340">
                  <c:v>0.87172967195510997</c:v>
                </c:pt>
                <c:pt idx="341">
                  <c:v>0.88008719682693004</c:v>
                </c:pt>
                <c:pt idx="342">
                  <c:v>0.87572675943375</c:v>
                </c:pt>
                <c:pt idx="343">
                  <c:v>0.87136626243590998</c:v>
                </c:pt>
                <c:pt idx="344">
                  <c:v>0.87572675943375</c:v>
                </c:pt>
                <c:pt idx="345">
                  <c:v>0.88226741552353005</c:v>
                </c:pt>
                <c:pt idx="346">
                  <c:v>0.87863373756409002</c:v>
                </c:pt>
                <c:pt idx="347">
                  <c:v>0.88154071569443004</c:v>
                </c:pt>
                <c:pt idx="348">
                  <c:v>0.88626456260680997</c:v>
                </c:pt>
                <c:pt idx="349">
                  <c:v>0.87936043739319003</c:v>
                </c:pt>
                <c:pt idx="350">
                  <c:v>0.87681686878204002</c:v>
                </c:pt>
                <c:pt idx="351">
                  <c:v>0.87281978130340998</c:v>
                </c:pt>
                <c:pt idx="352">
                  <c:v>0.87936043739319003</c:v>
                </c:pt>
                <c:pt idx="353">
                  <c:v>0.87354654073714999</c:v>
                </c:pt>
                <c:pt idx="354">
                  <c:v>0.86809593439101995</c:v>
                </c:pt>
                <c:pt idx="355">
                  <c:v>0.88372093439101995</c:v>
                </c:pt>
                <c:pt idx="356">
                  <c:v>0.88335758447646995</c:v>
                </c:pt>
                <c:pt idx="357">
                  <c:v>0.875</c:v>
                </c:pt>
                <c:pt idx="358">
                  <c:v>0.87681686878204002</c:v>
                </c:pt>
                <c:pt idx="359">
                  <c:v>0.88154071569443004</c:v>
                </c:pt>
                <c:pt idx="360">
                  <c:v>0.88917154073714999</c:v>
                </c:pt>
                <c:pt idx="361">
                  <c:v>0.88045060634613004</c:v>
                </c:pt>
                <c:pt idx="362">
                  <c:v>0.86482560634613004</c:v>
                </c:pt>
                <c:pt idx="363">
                  <c:v>0.87899708747864003</c:v>
                </c:pt>
                <c:pt idx="364">
                  <c:v>0.87936043739319003</c:v>
                </c:pt>
                <c:pt idx="365">
                  <c:v>0.88263082504271995</c:v>
                </c:pt>
                <c:pt idx="366">
                  <c:v>0.88372093439101995</c:v>
                </c:pt>
                <c:pt idx="367">
                  <c:v>0.87209302186965998</c:v>
                </c:pt>
                <c:pt idx="368">
                  <c:v>0.87681686878204002</c:v>
                </c:pt>
                <c:pt idx="369">
                  <c:v>0.88372093439101995</c:v>
                </c:pt>
                <c:pt idx="370">
                  <c:v>0.88662791252135997</c:v>
                </c:pt>
                <c:pt idx="371">
                  <c:v>0.88045060634613004</c:v>
                </c:pt>
                <c:pt idx="372">
                  <c:v>0.87645345926285001</c:v>
                </c:pt>
                <c:pt idx="373">
                  <c:v>0.88263082504271995</c:v>
                </c:pt>
                <c:pt idx="374">
                  <c:v>0.88008719682693004</c:v>
                </c:pt>
                <c:pt idx="375">
                  <c:v>0.88263082504271995</c:v>
                </c:pt>
                <c:pt idx="376">
                  <c:v>0.88117730617523005</c:v>
                </c:pt>
                <c:pt idx="377">
                  <c:v>0.86664241552353005</c:v>
                </c:pt>
                <c:pt idx="378">
                  <c:v>0.88081395626068004</c:v>
                </c:pt>
                <c:pt idx="379">
                  <c:v>0.87609010934830001</c:v>
                </c:pt>
                <c:pt idx="380">
                  <c:v>0.87899708747864003</c:v>
                </c:pt>
                <c:pt idx="381">
                  <c:v>0.88626456260680997</c:v>
                </c:pt>
                <c:pt idx="382">
                  <c:v>0.88335758447646995</c:v>
                </c:pt>
                <c:pt idx="383">
                  <c:v>0.86991280317306996</c:v>
                </c:pt>
                <c:pt idx="384">
                  <c:v>0.88735467195510997</c:v>
                </c:pt>
                <c:pt idx="385">
                  <c:v>0.88989824056625</c:v>
                </c:pt>
                <c:pt idx="386">
                  <c:v>0.88880813121795998</c:v>
                </c:pt>
                <c:pt idx="387">
                  <c:v>0.88081395626068004</c:v>
                </c:pt>
                <c:pt idx="388">
                  <c:v>0.88408428430556996</c:v>
                </c:pt>
                <c:pt idx="389">
                  <c:v>0.89207845926285001</c:v>
                </c:pt>
                <c:pt idx="390">
                  <c:v>0.88517439365386996</c:v>
                </c:pt>
                <c:pt idx="391">
                  <c:v>0.88299417495728005</c:v>
                </c:pt>
                <c:pt idx="392">
                  <c:v>0.89462208747864003</c:v>
                </c:pt>
                <c:pt idx="393">
                  <c:v>0.88517439365386996</c:v>
                </c:pt>
                <c:pt idx="394">
                  <c:v>0.88808137178420998</c:v>
                </c:pt>
                <c:pt idx="395">
                  <c:v>0.88699126243590998</c:v>
                </c:pt>
                <c:pt idx="396">
                  <c:v>0.87463665008545</c:v>
                </c:pt>
                <c:pt idx="397">
                  <c:v>0.88808137178420998</c:v>
                </c:pt>
                <c:pt idx="398">
                  <c:v>0.88880813121795998</c:v>
                </c:pt>
                <c:pt idx="399">
                  <c:v>0.88444769382476995</c:v>
                </c:pt>
                <c:pt idx="400">
                  <c:v>0.88081395626068004</c:v>
                </c:pt>
                <c:pt idx="401">
                  <c:v>0.88953489065169999</c:v>
                </c:pt>
                <c:pt idx="402">
                  <c:v>0.88263082504271995</c:v>
                </c:pt>
                <c:pt idx="403">
                  <c:v>0.88117730617523005</c:v>
                </c:pt>
                <c:pt idx="404">
                  <c:v>0.89098834991455</c:v>
                </c:pt>
                <c:pt idx="405">
                  <c:v>0.89207845926285001</c:v>
                </c:pt>
                <c:pt idx="406">
                  <c:v>0.88190406560898005</c:v>
                </c:pt>
                <c:pt idx="407">
                  <c:v>0.88662791252135997</c:v>
                </c:pt>
                <c:pt idx="408">
                  <c:v>0.88844478130340998</c:v>
                </c:pt>
                <c:pt idx="409">
                  <c:v>0.88844478130340998</c:v>
                </c:pt>
                <c:pt idx="410">
                  <c:v>0.88626456260680997</c:v>
                </c:pt>
                <c:pt idx="411">
                  <c:v>0.87318313121795998</c:v>
                </c:pt>
                <c:pt idx="412">
                  <c:v>0.88590115308761996</c:v>
                </c:pt>
                <c:pt idx="413">
                  <c:v>0.88517439365386996</c:v>
                </c:pt>
                <c:pt idx="414">
                  <c:v>0.88626456260680997</c:v>
                </c:pt>
                <c:pt idx="415">
                  <c:v>0.88263082504271995</c:v>
                </c:pt>
                <c:pt idx="416">
                  <c:v>0.87790697813034002</c:v>
                </c:pt>
                <c:pt idx="417">
                  <c:v>0.88880813121795998</c:v>
                </c:pt>
                <c:pt idx="418">
                  <c:v>0.87718021869659002</c:v>
                </c:pt>
                <c:pt idx="419">
                  <c:v>0.88953489065169999</c:v>
                </c:pt>
                <c:pt idx="420">
                  <c:v>0.88590115308761996</c:v>
                </c:pt>
                <c:pt idx="421">
                  <c:v>0.88117730617523005</c:v>
                </c:pt>
                <c:pt idx="422">
                  <c:v>0.88226741552353005</c:v>
                </c:pt>
                <c:pt idx="423">
                  <c:v>0.88880813121795998</c:v>
                </c:pt>
                <c:pt idx="424">
                  <c:v>0.88735467195510997</c:v>
                </c:pt>
                <c:pt idx="425">
                  <c:v>0.88263082504271995</c:v>
                </c:pt>
                <c:pt idx="426">
                  <c:v>0.88517439365386996</c:v>
                </c:pt>
                <c:pt idx="427">
                  <c:v>0.88735467195510997</c:v>
                </c:pt>
                <c:pt idx="428">
                  <c:v>0.88226741552353005</c:v>
                </c:pt>
                <c:pt idx="429">
                  <c:v>0.88844478130340998</c:v>
                </c:pt>
                <c:pt idx="430">
                  <c:v>0.88808137178420998</c:v>
                </c:pt>
                <c:pt idx="431">
                  <c:v>0.88408428430556996</c:v>
                </c:pt>
                <c:pt idx="432">
                  <c:v>0.88771802186965998</c:v>
                </c:pt>
                <c:pt idx="433">
                  <c:v>0.87899708747864003</c:v>
                </c:pt>
                <c:pt idx="434">
                  <c:v>0.88808137178420998</c:v>
                </c:pt>
                <c:pt idx="435">
                  <c:v>0.88553780317306996</c:v>
                </c:pt>
                <c:pt idx="436">
                  <c:v>0.87936043739319003</c:v>
                </c:pt>
                <c:pt idx="437">
                  <c:v>0.86991280317306996</c:v>
                </c:pt>
                <c:pt idx="438">
                  <c:v>0.88808137178420998</c:v>
                </c:pt>
                <c:pt idx="439">
                  <c:v>0.88299417495728005</c:v>
                </c:pt>
                <c:pt idx="440">
                  <c:v>0.89280521869659002</c:v>
                </c:pt>
                <c:pt idx="441">
                  <c:v>0.89425873756409002</c:v>
                </c:pt>
                <c:pt idx="442">
                  <c:v>0.87536334991455</c:v>
                </c:pt>
                <c:pt idx="443">
                  <c:v>0.88989824056625</c:v>
                </c:pt>
                <c:pt idx="444">
                  <c:v>0.88662791252135997</c:v>
                </c:pt>
                <c:pt idx="445">
                  <c:v>0.88626456260680997</c:v>
                </c:pt>
                <c:pt idx="446">
                  <c:v>0.89171510934830001</c:v>
                </c:pt>
                <c:pt idx="447">
                  <c:v>0.89280521869659002</c:v>
                </c:pt>
                <c:pt idx="448">
                  <c:v>0.88263082504271995</c:v>
                </c:pt>
                <c:pt idx="449">
                  <c:v>0.88735467195510997</c:v>
                </c:pt>
                <c:pt idx="450">
                  <c:v>0.89316862821579002</c:v>
                </c:pt>
                <c:pt idx="451">
                  <c:v>0.88553780317306996</c:v>
                </c:pt>
                <c:pt idx="452">
                  <c:v>0.87027615308761996</c:v>
                </c:pt>
                <c:pt idx="453">
                  <c:v>0.88662791252135997</c:v>
                </c:pt>
                <c:pt idx="454">
                  <c:v>0.89207845926285001</c:v>
                </c:pt>
                <c:pt idx="455">
                  <c:v>0.88190406560898005</c:v>
                </c:pt>
                <c:pt idx="456">
                  <c:v>0.87427324056625</c:v>
                </c:pt>
                <c:pt idx="457">
                  <c:v>0.86373543739319003</c:v>
                </c:pt>
                <c:pt idx="458">
                  <c:v>0.88735467195510997</c:v>
                </c:pt>
                <c:pt idx="459">
                  <c:v>0.89462208747864003</c:v>
                </c:pt>
                <c:pt idx="460">
                  <c:v>0.89716571569443004</c:v>
                </c:pt>
                <c:pt idx="461">
                  <c:v>0.88844478130340998</c:v>
                </c:pt>
                <c:pt idx="462">
                  <c:v>0.89752906560898005</c:v>
                </c:pt>
                <c:pt idx="463">
                  <c:v>0.88917154073714999</c:v>
                </c:pt>
                <c:pt idx="464">
                  <c:v>0.88699126243590998</c:v>
                </c:pt>
                <c:pt idx="465">
                  <c:v>0.89752906560898005</c:v>
                </c:pt>
                <c:pt idx="466">
                  <c:v>0.89316862821579002</c:v>
                </c:pt>
                <c:pt idx="467">
                  <c:v>0.89207845926285001</c:v>
                </c:pt>
                <c:pt idx="468">
                  <c:v>0.88989824056625</c:v>
                </c:pt>
                <c:pt idx="469">
                  <c:v>0.88008719682693004</c:v>
                </c:pt>
                <c:pt idx="470">
                  <c:v>0.89207845926285001</c:v>
                </c:pt>
                <c:pt idx="471">
                  <c:v>0.89462208747864003</c:v>
                </c:pt>
                <c:pt idx="472">
                  <c:v>0.88553780317306996</c:v>
                </c:pt>
                <c:pt idx="473">
                  <c:v>0.89026165008545</c:v>
                </c:pt>
                <c:pt idx="474">
                  <c:v>0.88953489065169999</c:v>
                </c:pt>
                <c:pt idx="475">
                  <c:v>0.89861917495728005</c:v>
                </c:pt>
                <c:pt idx="476">
                  <c:v>0.89135175943375</c:v>
                </c:pt>
                <c:pt idx="477">
                  <c:v>0.88953489065169999</c:v>
                </c:pt>
                <c:pt idx="478">
                  <c:v>0.89316862821579002</c:v>
                </c:pt>
                <c:pt idx="479">
                  <c:v>0.87681686878204002</c:v>
                </c:pt>
                <c:pt idx="480">
                  <c:v>0.88953489065169999</c:v>
                </c:pt>
                <c:pt idx="481">
                  <c:v>0.88989824056625</c:v>
                </c:pt>
                <c:pt idx="482">
                  <c:v>0.89244186878204002</c:v>
                </c:pt>
                <c:pt idx="483">
                  <c:v>0.89280521869659002</c:v>
                </c:pt>
                <c:pt idx="484">
                  <c:v>0.88917154073714999</c:v>
                </c:pt>
                <c:pt idx="485">
                  <c:v>0.89098834991455</c:v>
                </c:pt>
                <c:pt idx="486">
                  <c:v>0.89643895626068004</c:v>
                </c:pt>
                <c:pt idx="487">
                  <c:v>0.88808137178420998</c:v>
                </c:pt>
                <c:pt idx="488">
                  <c:v>0.89643895626068004</c:v>
                </c:pt>
                <c:pt idx="489">
                  <c:v>0.88917154073714999</c:v>
                </c:pt>
                <c:pt idx="490">
                  <c:v>0.88989824056625</c:v>
                </c:pt>
                <c:pt idx="491">
                  <c:v>0.89716571569443004</c:v>
                </c:pt>
                <c:pt idx="492">
                  <c:v>0.89462208747864003</c:v>
                </c:pt>
                <c:pt idx="493">
                  <c:v>0.88989824056625</c:v>
                </c:pt>
                <c:pt idx="494">
                  <c:v>0.89135175943375</c:v>
                </c:pt>
                <c:pt idx="495">
                  <c:v>0.89534884691238004</c:v>
                </c:pt>
                <c:pt idx="496">
                  <c:v>0.89534884691238004</c:v>
                </c:pt>
                <c:pt idx="497">
                  <c:v>0.87863373756409002</c:v>
                </c:pt>
                <c:pt idx="498">
                  <c:v>0.89462208747864003</c:v>
                </c:pt>
                <c:pt idx="499">
                  <c:v>0.89643895626068004</c:v>
                </c:pt>
                <c:pt idx="500">
                  <c:v>0.88226741552353005</c:v>
                </c:pt>
                <c:pt idx="501">
                  <c:v>0.89171510934830001</c:v>
                </c:pt>
                <c:pt idx="502">
                  <c:v>0.89425873756409002</c:v>
                </c:pt>
                <c:pt idx="503">
                  <c:v>0.89898258447646995</c:v>
                </c:pt>
                <c:pt idx="504">
                  <c:v>0.89643895626068004</c:v>
                </c:pt>
                <c:pt idx="505">
                  <c:v>0.89607560634613004</c:v>
                </c:pt>
                <c:pt idx="506">
                  <c:v>0.89316862821579002</c:v>
                </c:pt>
                <c:pt idx="507">
                  <c:v>0.89498543739319003</c:v>
                </c:pt>
                <c:pt idx="508">
                  <c:v>0.89607560634613004</c:v>
                </c:pt>
                <c:pt idx="509">
                  <c:v>0.89135175943375</c:v>
                </c:pt>
                <c:pt idx="510">
                  <c:v>0.88263082504271995</c:v>
                </c:pt>
                <c:pt idx="511">
                  <c:v>0.88953489065169999</c:v>
                </c:pt>
                <c:pt idx="512">
                  <c:v>0.89716571569443004</c:v>
                </c:pt>
                <c:pt idx="513">
                  <c:v>0.87754362821579002</c:v>
                </c:pt>
                <c:pt idx="514">
                  <c:v>0.89098834991455</c:v>
                </c:pt>
                <c:pt idx="515">
                  <c:v>0.89353197813034002</c:v>
                </c:pt>
                <c:pt idx="516">
                  <c:v>0.88808137178420998</c:v>
                </c:pt>
                <c:pt idx="517">
                  <c:v>0.89280521869659002</c:v>
                </c:pt>
                <c:pt idx="518">
                  <c:v>0.88917154073714999</c:v>
                </c:pt>
                <c:pt idx="519">
                  <c:v>0.88917154073714999</c:v>
                </c:pt>
                <c:pt idx="520">
                  <c:v>0.89135175943375</c:v>
                </c:pt>
                <c:pt idx="521">
                  <c:v>0.88917154073714999</c:v>
                </c:pt>
                <c:pt idx="522">
                  <c:v>0.89789241552353005</c:v>
                </c:pt>
                <c:pt idx="523">
                  <c:v>0.89098834991455</c:v>
                </c:pt>
                <c:pt idx="524">
                  <c:v>0.89643895626068004</c:v>
                </c:pt>
                <c:pt idx="525">
                  <c:v>0.89026165008545</c:v>
                </c:pt>
                <c:pt idx="526">
                  <c:v>0.88444769382476995</c:v>
                </c:pt>
                <c:pt idx="527">
                  <c:v>0.89098834991455</c:v>
                </c:pt>
                <c:pt idx="528">
                  <c:v>0.88226741552353005</c:v>
                </c:pt>
                <c:pt idx="529">
                  <c:v>0.89498543739319003</c:v>
                </c:pt>
                <c:pt idx="530">
                  <c:v>0.89171510934830001</c:v>
                </c:pt>
                <c:pt idx="531">
                  <c:v>0.89280521869659002</c:v>
                </c:pt>
                <c:pt idx="532">
                  <c:v>0.89244186878204002</c:v>
                </c:pt>
                <c:pt idx="533">
                  <c:v>0.88844478130340998</c:v>
                </c:pt>
                <c:pt idx="534">
                  <c:v>0.89389532804489003</c:v>
                </c:pt>
                <c:pt idx="535">
                  <c:v>0.89861917495728005</c:v>
                </c:pt>
                <c:pt idx="536">
                  <c:v>0.89607560634613004</c:v>
                </c:pt>
                <c:pt idx="537">
                  <c:v>0.88263082504271995</c:v>
                </c:pt>
                <c:pt idx="538">
                  <c:v>0.89098834991455</c:v>
                </c:pt>
                <c:pt idx="539">
                  <c:v>0.87790697813034002</c:v>
                </c:pt>
                <c:pt idx="540">
                  <c:v>0.89825582504271995</c:v>
                </c:pt>
                <c:pt idx="541">
                  <c:v>0.89498543739319003</c:v>
                </c:pt>
                <c:pt idx="542">
                  <c:v>0.89244186878204002</c:v>
                </c:pt>
                <c:pt idx="543">
                  <c:v>0.88081395626068004</c:v>
                </c:pt>
                <c:pt idx="544">
                  <c:v>0.89534884691238004</c:v>
                </c:pt>
                <c:pt idx="545">
                  <c:v>0.89353197813034002</c:v>
                </c:pt>
                <c:pt idx="546">
                  <c:v>0.89098834991455</c:v>
                </c:pt>
                <c:pt idx="547">
                  <c:v>0.89934593439101995</c:v>
                </c:pt>
                <c:pt idx="548">
                  <c:v>0.890625</c:v>
                </c:pt>
                <c:pt idx="549">
                  <c:v>0.90334302186965998</c:v>
                </c:pt>
                <c:pt idx="550">
                  <c:v>0.89135175943375</c:v>
                </c:pt>
                <c:pt idx="551">
                  <c:v>0.89607560634613004</c:v>
                </c:pt>
                <c:pt idx="552">
                  <c:v>0.88808137178420998</c:v>
                </c:pt>
                <c:pt idx="553">
                  <c:v>0.89207845926285001</c:v>
                </c:pt>
                <c:pt idx="554">
                  <c:v>0.89789241552353005</c:v>
                </c:pt>
                <c:pt idx="555">
                  <c:v>0.89752906560898005</c:v>
                </c:pt>
                <c:pt idx="556">
                  <c:v>0.89098834991455</c:v>
                </c:pt>
                <c:pt idx="557">
                  <c:v>0.89643895626068004</c:v>
                </c:pt>
                <c:pt idx="558">
                  <c:v>0.88699126243590998</c:v>
                </c:pt>
                <c:pt idx="559">
                  <c:v>0.89207845926285001</c:v>
                </c:pt>
                <c:pt idx="560">
                  <c:v>0.89425873756409002</c:v>
                </c:pt>
                <c:pt idx="561">
                  <c:v>0.90225291252135997</c:v>
                </c:pt>
                <c:pt idx="562">
                  <c:v>0.89026165008545</c:v>
                </c:pt>
                <c:pt idx="563">
                  <c:v>0.88735467195510997</c:v>
                </c:pt>
                <c:pt idx="564">
                  <c:v>0.89425873756409002</c:v>
                </c:pt>
                <c:pt idx="565">
                  <c:v>0.89498543739319003</c:v>
                </c:pt>
                <c:pt idx="566">
                  <c:v>0.90261626243590998</c:v>
                </c:pt>
                <c:pt idx="567">
                  <c:v>0.89207845926285001</c:v>
                </c:pt>
                <c:pt idx="568">
                  <c:v>0.89752906560898005</c:v>
                </c:pt>
                <c:pt idx="569">
                  <c:v>0.89462208747864003</c:v>
                </c:pt>
                <c:pt idx="570">
                  <c:v>0.90152615308761996</c:v>
                </c:pt>
                <c:pt idx="571">
                  <c:v>0.90261626243590998</c:v>
                </c:pt>
                <c:pt idx="572">
                  <c:v>0.89607560634613004</c:v>
                </c:pt>
                <c:pt idx="573">
                  <c:v>0.90443313121795998</c:v>
                </c:pt>
                <c:pt idx="574">
                  <c:v>0.89898258447646995</c:v>
                </c:pt>
                <c:pt idx="575">
                  <c:v>0.89425873756409002</c:v>
                </c:pt>
                <c:pt idx="576">
                  <c:v>0.90043604373931996</c:v>
                </c:pt>
                <c:pt idx="577">
                  <c:v>0.89425873756409002</c:v>
                </c:pt>
                <c:pt idx="578">
                  <c:v>0.89098834991455</c:v>
                </c:pt>
                <c:pt idx="579">
                  <c:v>0.89571219682693004</c:v>
                </c:pt>
                <c:pt idx="580">
                  <c:v>0.88880813121795998</c:v>
                </c:pt>
                <c:pt idx="581">
                  <c:v>0.89280521869659002</c:v>
                </c:pt>
                <c:pt idx="582">
                  <c:v>0.89389532804489003</c:v>
                </c:pt>
                <c:pt idx="583">
                  <c:v>0.88917154073714999</c:v>
                </c:pt>
                <c:pt idx="584">
                  <c:v>0.89498543739319003</c:v>
                </c:pt>
                <c:pt idx="585">
                  <c:v>0.90188956260680997</c:v>
                </c:pt>
                <c:pt idx="586">
                  <c:v>0.88953489065169999</c:v>
                </c:pt>
                <c:pt idx="587">
                  <c:v>0.89534884691238004</c:v>
                </c:pt>
                <c:pt idx="588">
                  <c:v>0.89534884691238004</c:v>
                </c:pt>
                <c:pt idx="589">
                  <c:v>0.88553780317306996</c:v>
                </c:pt>
                <c:pt idx="590">
                  <c:v>0.89825582504271995</c:v>
                </c:pt>
                <c:pt idx="591">
                  <c:v>0.88808137178420998</c:v>
                </c:pt>
                <c:pt idx="592">
                  <c:v>0.89607560634613004</c:v>
                </c:pt>
                <c:pt idx="593">
                  <c:v>0.89716571569443004</c:v>
                </c:pt>
                <c:pt idx="594">
                  <c:v>0.89680230617523005</c:v>
                </c:pt>
                <c:pt idx="595">
                  <c:v>0.87899708747864003</c:v>
                </c:pt>
                <c:pt idx="596">
                  <c:v>0.88154071569443004</c:v>
                </c:pt>
                <c:pt idx="597">
                  <c:v>0.89643895626068004</c:v>
                </c:pt>
                <c:pt idx="598">
                  <c:v>0.89534884691238004</c:v>
                </c:pt>
                <c:pt idx="599">
                  <c:v>0.89861917495728005</c:v>
                </c:pt>
                <c:pt idx="600">
                  <c:v>0.90370637178420998</c:v>
                </c:pt>
                <c:pt idx="601">
                  <c:v>0.88517439365386996</c:v>
                </c:pt>
                <c:pt idx="602">
                  <c:v>0.89607560634613004</c:v>
                </c:pt>
                <c:pt idx="603">
                  <c:v>0.89353197813034002</c:v>
                </c:pt>
                <c:pt idx="604">
                  <c:v>0.90370637178420998</c:v>
                </c:pt>
                <c:pt idx="605">
                  <c:v>0.89534884691238004</c:v>
                </c:pt>
                <c:pt idx="606">
                  <c:v>0.89789241552353005</c:v>
                </c:pt>
                <c:pt idx="607">
                  <c:v>0.90225291252135997</c:v>
                </c:pt>
                <c:pt idx="608">
                  <c:v>0.89716571569443004</c:v>
                </c:pt>
                <c:pt idx="609">
                  <c:v>0.89716571569443004</c:v>
                </c:pt>
                <c:pt idx="610">
                  <c:v>0.89643895626068004</c:v>
                </c:pt>
                <c:pt idx="611">
                  <c:v>0.87645345926285001</c:v>
                </c:pt>
                <c:pt idx="612">
                  <c:v>0.89026165008545</c:v>
                </c:pt>
                <c:pt idx="613">
                  <c:v>0.89716571569443004</c:v>
                </c:pt>
                <c:pt idx="614">
                  <c:v>0.89571219682693004</c:v>
                </c:pt>
                <c:pt idx="615">
                  <c:v>0.89135175943375</c:v>
                </c:pt>
                <c:pt idx="616">
                  <c:v>0.88953489065169999</c:v>
                </c:pt>
                <c:pt idx="617">
                  <c:v>0.88880813121795998</c:v>
                </c:pt>
                <c:pt idx="618">
                  <c:v>0.89716571569443004</c:v>
                </c:pt>
                <c:pt idx="619">
                  <c:v>0.88517439365386996</c:v>
                </c:pt>
                <c:pt idx="620">
                  <c:v>0.89135175943375</c:v>
                </c:pt>
                <c:pt idx="621">
                  <c:v>0.90043604373931996</c:v>
                </c:pt>
                <c:pt idx="622">
                  <c:v>0.89970928430556996</c:v>
                </c:pt>
                <c:pt idx="623">
                  <c:v>0.87645345926285001</c:v>
                </c:pt>
                <c:pt idx="624">
                  <c:v>0.90079939365386996</c:v>
                </c:pt>
                <c:pt idx="625">
                  <c:v>0.90188956260680997</c:v>
                </c:pt>
                <c:pt idx="626">
                  <c:v>0.89861917495728005</c:v>
                </c:pt>
                <c:pt idx="627">
                  <c:v>0.90370637178420998</c:v>
                </c:pt>
                <c:pt idx="628">
                  <c:v>0.89825582504271995</c:v>
                </c:pt>
                <c:pt idx="629">
                  <c:v>0.89970928430556996</c:v>
                </c:pt>
                <c:pt idx="630">
                  <c:v>0.89716571569443004</c:v>
                </c:pt>
                <c:pt idx="631">
                  <c:v>0.88699126243590998</c:v>
                </c:pt>
                <c:pt idx="632">
                  <c:v>0.89752906560898005</c:v>
                </c:pt>
                <c:pt idx="633">
                  <c:v>0.89026165008545</c:v>
                </c:pt>
                <c:pt idx="634">
                  <c:v>0.89643895626068004</c:v>
                </c:pt>
                <c:pt idx="635">
                  <c:v>0.90007269382476995</c:v>
                </c:pt>
                <c:pt idx="636">
                  <c:v>0.88953489065169999</c:v>
                </c:pt>
                <c:pt idx="637">
                  <c:v>0.89680230617523005</c:v>
                </c:pt>
                <c:pt idx="638">
                  <c:v>0.87863373756409002</c:v>
                </c:pt>
                <c:pt idx="639">
                  <c:v>0.89825582504271995</c:v>
                </c:pt>
                <c:pt idx="640">
                  <c:v>0.89680230617523005</c:v>
                </c:pt>
                <c:pt idx="641">
                  <c:v>0.88590115308761996</c:v>
                </c:pt>
                <c:pt idx="642">
                  <c:v>0.89861917495728005</c:v>
                </c:pt>
                <c:pt idx="643">
                  <c:v>0.89825582504271995</c:v>
                </c:pt>
                <c:pt idx="644">
                  <c:v>0.88989824056625</c:v>
                </c:pt>
                <c:pt idx="645">
                  <c:v>0.89643895626068004</c:v>
                </c:pt>
                <c:pt idx="646">
                  <c:v>0.89571219682693004</c:v>
                </c:pt>
                <c:pt idx="647">
                  <c:v>0.89098834991455</c:v>
                </c:pt>
                <c:pt idx="648">
                  <c:v>0.90007269382476995</c:v>
                </c:pt>
                <c:pt idx="649">
                  <c:v>0.89244186878204002</c:v>
                </c:pt>
                <c:pt idx="650">
                  <c:v>0.89498543739319003</c:v>
                </c:pt>
                <c:pt idx="651">
                  <c:v>0.89825582504271995</c:v>
                </c:pt>
                <c:pt idx="652">
                  <c:v>0.89353197813034002</c:v>
                </c:pt>
                <c:pt idx="653">
                  <c:v>0.89789241552353005</c:v>
                </c:pt>
                <c:pt idx="654">
                  <c:v>0.90261626243590998</c:v>
                </c:pt>
                <c:pt idx="655">
                  <c:v>0.89825582504271995</c:v>
                </c:pt>
                <c:pt idx="656">
                  <c:v>0.89098834991455</c:v>
                </c:pt>
                <c:pt idx="657">
                  <c:v>0.90079939365386996</c:v>
                </c:pt>
                <c:pt idx="658">
                  <c:v>0.89825582504271995</c:v>
                </c:pt>
                <c:pt idx="659">
                  <c:v>0.89934593439101995</c:v>
                </c:pt>
                <c:pt idx="660">
                  <c:v>0.90116280317306996</c:v>
                </c:pt>
                <c:pt idx="661">
                  <c:v>0.89861917495728005</c:v>
                </c:pt>
                <c:pt idx="662">
                  <c:v>0.89898258447646995</c:v>
                </c:pt>
                <c:pt idx="663">
                  <c:v>0.89534884691238004</c:v>
                </c:pt>
                <c:pt idx="664">
                  <c:v>0.90734010934830001</c:v>
                </c:pt>
                <c:pt idx="665">
                  <c:v>0.88953489065169999</c:v>
                </c:pt>
                <c:pt idx="666">
                  <c:v>0.89244186878204002</c:v>
                </c:pt>
                <c:pt idx="667">
                  <c:v>0.89680230617523005</c:v>
                </c:pt>
                <c:pt idx="668">
                  <c:v>0.89898258447646995</c:v>
                </c:pt>
                <c:pt idx="669">
                  <c:v>0.90225291252135997</c:v>
                </c:pt>
                <c:pt idx="670">
                  <c:v>0.88771802186965998</c:v>
                </c:pt>
                <c:pt idx="671">
                  <c:v>0.90225291252135997</c:v>
                </c:pt>
                <c:pt idx="672">
                  <c:v>0.89934593439101995</c:v>
                </c:pt>
                <c:pt idx="673">
                  <c:v>0.89680230617523005</c:v>
                </c:pt>
                <c:pt idx="674">
                  <c:v>0.88735467195510997</c:v>
                </c:pt>
                <c:pt idx="675">
                  <c:v>0.89752906560898005</c:v>
                </c:pt>
                <c:pt idx="676">
                  <c:v>0.88335758447646995</c:v>
                </c:pt>
                <c:pt idx="677">
                  <c:v>0.89244186878204002</c:v>
                </c:pt>
                <c:pt idx="678">
                  <c:v>0.87936043739319003</c:v>
                </c:pt>
                <c:pt idx="679">
                  <c:v>0.90552324056625</c:v>
                </c:pt>
                <c:pt idx="680">
                  <c:v>0.89898258447646995</c:v>
                </c:pt>
                <c:pt idx="681">
                  <c:v>0.90079939365386996</c:v>
                </c:pt>
                <c:pt idx="682">
                  <c:v>0.89861917495728005</c:v>
                </c:pt>
                <c:pt idx="683">
                  <c:v>0.89789241552353005</c:v>
                </c:pt>
                <c:pt idx="684">
                  <c:v>0.90261626243590998</c:v>
                </c:pt>
                <c:pt idx="685">
                  <c:v>0.90261626243590998</c:v>
                </c:pt>
                <c:pt idx="686">
                  <c:v>0.90370637178420998</c:v>
                </c:pt>
                <c:pt idx="687">
                  <c:v>0.88662791252135997</c:v>
                </c:pt>
                <c:pt idx="688">
                  <c:v>0.89680230617523005</c:v>
                </c:pt>
                <c:pt idx="689">
                  <c:v>0.875</c:v>
                </c:pt>
                <c:pt idx="690">
                  <c:v>0.89861917495728005</c:v>
                </c:pt>
                <c:pt idx="691">
                  <c:v>0.89680230617523005</c:v>
                </c:pt>
                <c:pt idx="692">
                  <c:v>0.90116280317306996</c:v>
                </c:pt>
                <c:pt idx="693">
                  <c:v>0.90079939365386996</c:v>
                </c:pt>
                <c:pt idx="694">
                  <c:v>0.90079939365386996</c:v>
                </c:pt>
                <c:pt idx="695">
                  <c:v>0.90370637178420998</c:v>
                </c:pt>
                <c:pt idx="696">
                  <c:v>0.90515989065169999</c:v>
                </c:pt>
                <c:pt idx="697">
                  <c:v>0.90079939365386996</c:v>
                </c:pt>
                <c:pt idx="698">
                  <c:v>0.90079939365386996</c:v>
                </c:pt>
                <c:pt idx="699">
                  <c:v>0.90697675943375</c:v>
                </c:pt>
                <c:pt idx="700">
                  <c:v>0.90334302186965998</c:v>
                </c:pt>
                <c:pt idx="701">
                  <c:v>0.89716571569443004</c:v>
                </c:pt>
                <c:pt idx="702">
                  <c:v>0.90334302186965998</c:v>
                </c:pt>
                <c:pt idx="703">
                  <c:v>0.89171510934830001</c:v>
                </c:pt>
                <c:pt idx="704">
                  <c:v>0.89825582504271995</c:v>
                </c:pt>
                <c:pt idx="705">
                  <c:v>0.90661334991455</c:v>
                </c:pt>
                <c:pt idx="706">
                  <c:v>0.890625</c:v>
                </c:pt>
                <c:pt idx="707">
                  <c:v>0.90116280317306996</c:v>
                </c:pt>
                <c:pt idx="708">
                  <c:v>0.90479654073714999</c:v>
                </c:pt>
                <c:pt idx="709">
                  <c:v>0.89643895626068004</c:v>
                </c:pt>
                <c:pt idx="710">
                  <c:v>0.90406978130340998</c:v>
                </c:pt>
                <c:pt idx="711">
                  <c:v>0.90261626243590998</c:v>
                </c:pt>
                <c:pt idx="712">
                  <c:v>0.90297967195510997</c:v>
                </c:pt>
                <c:pt idx="713">
                  <c:v>0.90370637178420998</c:v>
                </c:pt>
                <c:pt idx="714">
                  <c:v>0.90370637178420998</c:v>
                </c:pt>
                <c:pt idx="715">
                  <c:v>0.90043604373931996</c:v>
                </c:pt>
                <c:pt idx="716">
                  <c:v>0.89970928430556996</c:v>
                </c:pt>
                <c:pt idx="717">
                  <c:v>0.88771802186965998</c:v>
                </c:pt>
                <c:pt idx="718">
                  <c:v>0.90661334991455</c:v>
                </c:pt>
                <c:pt idx="719">
                  <c:v>0.90479654073714999</c:v>
                </c:pt>
                <c:pt idx="720">
                  <c:v>0.90043604373931996</c:v>
                </c:pt>
                <c:pt idx="721">
                  <c:v>0.89898258447646995</c:v>
                </c:pt>
                <c:pt idx="722">
                  <c:v>0.89462208747864003</c:v>
                </c:pt>
                <c:pt idx="723">
                  <c:v>0.89571219682693004</c:v>
                </c:pt>
                <c:pt idx="724">
                  <c:v>0.89716571569443004</c:v>
                </c:pt>
                <c:pt idx="725">
                  <c:v>0.90697675943375</c:v>
                </c:pt>
                <c:pt idx="726">
                  <c:v>0.90225291252135997</c:v>
                </c:pt>
                <c:pt idx="727">
                  <c:v>0.90116280317306996</c:v>
                </c:pt>
                <c:pt idx="728">
                  <c:v>0.89643895626068004</c:v>
                </c:pt>
                <c:pt idx="729">
                  <c:v>0.90334302186965998</c:v>
                </c:pt>
                <c:pt idx="730">
                  <c:v>0.88880813121795998</c:v>
                </c:pt>
                <c:pt idx="731">
                  <c:v>0.90079939365386996</c:v>
                </c:pt>
                <c:pt idx="732">
                  <c:v>0.90734010934830001</c:v>
                </c:pt>
                <c:pt idx="733">
                  <c:v>0.90734010934830001</c:v>
                </c:pt>
                <c:pt idx="734">
                  <c:v>0.91024708747864003</c:v>
                </c:pt>
                <c:pt idx="735">
                  <c:v>0.90843021869659002</c:v>
                </c:pt>
                <c:pt idx="736">
                  <c:v>0.90770345926285001</c:v>
                </c:pt>
                <c:pt idx="737">
                  <c:v>0.90443313121795998</c:v>
                </c:pt>
                <c:pt idx="738">
                  <c:v>0.89571219682693004</c:v>
                </c:pt>
                <c:pt idx="739">
                  <c:v>0.89716571569443004</c:v>
                </c:pt>
                <c:pt idx="740">
                  <c:v>0.90625</c:v>
                </c:pt>
                <c:pt idx="741">
                  <c:v>0.91061043739319003</c:v>
                </c:pt>
                <c:pt idx="742">
                  <c:v>0.90479654073714999</c:v>
                </c:pt>
                <c:pt idx="743">
                  <c:v>0.90188956260680997</c:v>
                </c:pt>
                <c:pt idx="744">
                  <c:v>0.90770345926285001</c:v>
                </c:pt>
                <c:pt idx="745">
                  <c:v>0.89825582504271995</c:v>
                </c:pt>
                <c:pt idx="746">
                  <c:v>0.90079939365386996</c:v>
                </c:pt>
                <c:pt idx="747">
                  <c:v>0.86918604373931996</c:v>
                </c:pt>
                <c:pt idx="748">
                  <c:v>0.90116280317306996</c:v>
                </c:pt>
                <c:pt idx="749">
                  <c:v>0.89026165008545</c:v>
                </c:pt>
                <c:pt idx="750">
                  <c:v>0.89898258447646995</c:v>
                </c:pt>
                <c:pt idx="751">
                  <c:v>0.90188956260680997</c:v>
                </c:pt>
                <c:pt idx="752">
                  <c:v>0.90588665008545</c:v>
                </c:pt>
                <c:pt idx="753">
                  <c:v>0.90152615308761996</c:v>
                </c:pt>
                <c:pt idx="754">
                  <c:v>0.90952032804489003</c:v>
                </c:pt>
                <c:pt idx="755">
                  <c:v>0.90225291252135997</c:v>
                </c:pt>
                <c:pt idx="756">
                  <c:v>0.90007269382476995</c:v>
                </c:pt>
                <c:pt idx="757">
                  <c:v>0.90843021869659002</c:v>
                </c:pt>
                <c:pt idx="758">
                  <c:v>0.90188956260680997</c:v>
                </c:pt>
                <c:pt idx="759">
                  <c:v>0.90552324056625</c:v>
                </c:pt>
                <c:pt idx="760">
                  <c:v>0.90188956260680997</c:v>
                </c:pt>
                <c:pt idx="761">
                  <c:v>0.90697675943375</c:v>
                </c:pt>
                <c:pt idx="762">
                  <c:v>0.90225291252135997</c:v>
                </c:pt>
                <c:pt idx="763">
                  <c:v>0.91024708747864003</c:v>
                </c:pt>
                <c:pt idx="764">
                  <c:v>0.90370637178420998</c:v>
                </c:pt>
                <c:pt idx="765">
                  <c:v>0.90806686878204002</c:v>
                </c:pt>
                <c:pt idx="766">
                  <c:v>0.90043604373931996</c:v>
                </c:pt>
                <c:pt idx="767">
                  <c:v>0.90370637178420998</c:v>
                </c:pt>
                <c:pt idx="768">
                  <c:v>0.90734010934830001</c:v>
                </c:pt>
                <c:pt idx="769">
                  <c:v>0.89135175943375</c:v>
                </c:pt>
                <c:pt idx="770">
                  <c:v>0.89135175943375</c:v>
                </c:pt>
                <c:pt idx="771">
                  <c:v>0.90734010934830001</c:v>
                </c:pt>
                <c:pt idx="772">
                  <c:v>0.90625</c:v>
                </c:pt>
                <c:pt idx="773">
                  <c:v>0.90515989065169999</c:v>
                </c:pt>
                <c:pt idx="774">
                  <c:v>0.91024708747864003</c:v>
                </c:pt>
                <c:pt idx="775">
                  <c:v>0.90625</c:v>
                </c:pt>
                <c:pt idx="776">
                  <c:v>0.90443313121795998</c:v>
                </c:pt>
                <c:pt idx="777">
                  <c:v>0.90152615308761996</c:v>
                </c:pt>
                <c:pt idx="778">
                  <c:v>0.90625</c:v>
                </c:pt>
                <c:pt idx="779">
                  <c:v>0.90334302186965998</c:v>
                </c:pt>
                <c:pt idx="780">
                  <c:v>0.91133719682693004</c:v>
                </c:pt>
                <c:pt idx="781">
                  <c:v>0.89607560634613004</c:v>
                </c:pt>
                <c:pt idx="782">
                  <c:v>0.91460758447646995</c:v>
                </c:pt>
                <c:pt idx="783">
                  <c:v>0.90479654073714999</c:v>
                </c:pt>
                <c:pt idx="784">
                  <c:v>0.90952032804489003</c:v>
                </c:pt>
                <c:pt idx="785">
                  <c:v>0.90734010934830001</c:v>
                </c:pt>
                <c:pt idx="786">
                  <c:v>0.90952032804489003</c:v>
                </c:pt>
                <c:pt idx="787">
                  <c:v>0.90988373756409002</c:v>
                </c:pt>
                <c:pt idx="788">
                  <c:v>0.90843021869659002</c:v>
                </c:pt>
                <c:pt idx="789">
                  <c:v>0.90515989065169999</c:v>
                </c:pt>
                <c:pt idx="790">
                  <c:v>0.90479654073714999</c:v>
                </c:pt>
                <c:pt idx="791">
                  <c:v>0.90116280317306996</c:v>
                </c:pt>
                <c:pt idx="792">
                  <c:v>0.89861917495728005</c:v>
                </c:pt>
                <c:pt idx="793">
                  <c:v>0.90770345926285001</c:v>
                </c:pt>
                <c:pt idx="794">
                  <c:v>0.90225291252135997</c:v>
                </c:pt>
                <c:pt idx="795">
                  <c:v>0.89571219682693004</c:v>
                </c:pt>
                <c:pt idx="796">
                  <c:v>0.90552324056625</c:v>
                </c:pt>
                <c:pt idx="797">
                  <c:v>0.90697675943375</c:v>
                </c:pt>
                <c:pt idx="798">
                  <c:v>0.90806686878204002</c:v>
                </c:pt>
                <c:pt idx="799">
                  <c:v>0.89970928430556996</c:v>
                </c:pt>
                <c:pt idx="800">
                  <c:v>0.90152615308761996</c:v>
                </c:pt>
                <c:pt idx="801">
                  <c:v>0.90370637178420998</c:v>
                </c:pt>
                <c:pt idx="802">
                  <c:v>0.90297967195510997</c:v>
                </c:pt>
                <c:pt idx="803">
                  <c:v>0.90952032804489003</c:v>
                </c:pt>
                <c:pt idx="804">
                  <c:v>0.90734010934830001</c:v>
                </c:pt>
                <c:pt idx="805">
                  <c:v>0.89752906560898005</c:v>
                </c:pt>
                <c:pt idx="806">
                  <c:v>0.90479654073714999</c:v>
                </c:pt>
                <c:pt idx="807">
                  <c:v>0.90625</c:v>
                </c:pt>
                <c:pt idx="808">
                  <c:v>0.90806686878204002</c:v>
                </c:pt>
                <c:pt idx="809">
                  <c:v>0.90334302186965998</c:v>
                </c:pt>
                <c:pt idx="810">
                  <c:v>0.89571219682693004</c:v>
                </c:pt>
                <c:pt idx="811">
                  <c:v>0.90697675943375</c:v>
                </c:pt>
                <c:pt idx="812">
                  <c:v>0.90734010934830001</c:v>
                </c:pt>
                <c:pt idx="813">
                  <c:v>0.90443313121795998</c:v>
                </c:pt>
                <c:pt idx="814">
                  <c:v>0.91279071569443004</c:v>
                </c:pt>
                <c:pt idx="815">
                  <c:v>0.89353197813034002</c:v>
                </c:pt>
                <c:pt idx="816">
                  <c:v>0.90188956260680997</c:v>
                </c:pt>
                <c:pt idx="817">
                  <c:v>0.90116280317306996</c:v>
                </c:pt>
                <c:pt idx="818">
                  <c:v>0.90915697813034002</c:v>
                </c:pt>
                <c:pt idx="819">
                  <c:v>0.90661334991455</c:v>
                </c:pt>
                <c:pt idx="820">
                  <c:v>0.90988373756409002</c:v>
                </c:pt>
                <c:pt idx="821">
                  <c:v>0.89789241552353005</c:v>
                </c:pt>
                <c:pt idx="822">
                  <c:v>0.90479654073714999</c:v>
                </c:pt>
                <c:pt idx="823">
                  <c:v>0.90915697813034002</c:v>
                </c:pt>
                <c:pt idx="824">
                  <c:v>0.90479654073714999</c:v>
                </c:pt>
                <c:pt idx="825">
                  <c:v>0.90370637178420998</c:v>
                </c:pt>
                <c:pt idx="826">
                  <c:v>0.90588665008545</c:v>
                </c:pt>
                <c:pt idx="827">
                  <c:v>0.89571219682693004</c:v>
                </c:pt>
                <c:pt idx="828">
                  <c:v>0.89934593439101995</c:v>
                </c:pt>
                <c:pt idx="829">
                  <c:v>0.90952032804489003</c:v>
                </c:pt>
                <c:pt idx="830">
                  <c:v>0.90588665008545</c:v>
                </c:pt>
                <c:pt idx="831">
                  <c:v>0.89789241552353005</c:v>
                </c:pt>
                <c:pt idx="832">
                  <c:v>0.91024708747864003</c:v>
                </c:pt>
                <c:pt idx="833">
                  <c:v>0.90843021869659002</c:v>
                </c:pt>
                <c:pt idx="834">
                  <c:v>0.90734010934830001</c:v>
                </c:pt>
                <c:pt idx="835">
                  <c:v>0.90661334991455</c:v>
                </c:pt>
                <c:pt idx="836">
                  <c:v>0.90515989065169999</c:v>
                </c:pt>
                <c:pt idx="837">
                  <c:v>0.90588665008545</c:v>
                </c:pt>
                <c:pt idx="838">
                  <c:v>0.91351741552353005</c:v>
                </c:pt>
                <c:pt idx="839">
                  <c:v>0.90479654073714999</c:v>
                </c:pt>
                <c:pt idx="840">
                  <c:v>0.90479654073714999</c:v>
                </c:pt>
                <c:pt idx="841">
                  <c:v>0.91388082504271995</c:v>
                </c:pt>
                <c:pt idx="842">
                  <c:v>0.90806686878204002</c:v>
                </c:pt>
                <c:pt idx="843">
                  <c:v>0.90770345926285001</c:v>
                </c:pt>
                <c:pt idx="844">
                  <c:v>0.89898258447646995</c:v>
                </c:pt>
                <c:pt idx="845">
                  <c:v>0.90261626243590998</c:v>
                </c:pt>
                <c:pt idx="846">
                  <c:v>0.89498543739319003</c:v>
                </c:pt>
                <c:pt idx="847">
                  <c:v>0.90770345926285001</c:v>
                </c:pt>
                <c:pt idx="848">
                  <c:v>0.91315406560898005</c:v>
                </c:pt>
                <c:pt idx="849">
                  <c:v>0.91242730617523005</c:v>
                </c:pt>
                <c:pt idx="850">
                  <c:v>0.90952032804489003</c:v>
                </c:pt>
                <c:pt idx="851">
                  <c:v>0.91024708747864003</c:v>
                </c:pt>
                <c:pt idx="852">
                  <c:v>0.91315406560898005</c:v>
                </c:pt>
                <c:pt idx="853">
                  <c:v>0.90515989065169999</c:v>
                </c:pt>
                <c:pt idx="854">
                  <c:v>0.91170060634613004</c:v>
                </c:pt>
                <c:pt idx="855">
                  <c:v>0.91097384691238004</c:v>
                </c:pt>
                <c:pt idx="856">
                  <c:v>0.90988373756409002</c:v>
                </c:pt>
                <c:pt idx="857">
                  <c:v>0.91533428430556996</c:v>
                </c:pt>
                <c:pt idx="858">
                  <c:v>0.90734010934830001</c:v>
                </c:pt>
                <c:pt idx="859">
                  <c:v>0.90988373756409002</c:v>
                </c:pt>
                <c:pt idx="860">
                  <c:v>0.91279071569443004</c:v>
                </c:pt>
                <c:pt idx="861">
                  <c:v>0.91315406560898005</c:v>
                </c:pt>
                <c:pt idx="862">
                  <c:v>0.89934593439101995</c:v>
                </c:pt>
                <c:pt idx="863">
                  <c:v>0.91388082504271995</c:v>
                </c:pt>
                <c:pt idx="864">
                  <c:v>0.90661334991455</c:v>
                </c:pt>
                <c:pt idx="865">
                  <c:v>0.90806686878204002</c:v>
                </c:pt>
                <c:pt idx="866">
                  <c:v>0.91642439365386996</c:v>
                </c:pt>
                <c:pt idx="867">
                  <c:v>0.91388082504271995</c:v>
                </c:pt>
                <c:pt idx="868">
                  <c:v>0.90406978130340998</c:v>
                </c:pt>
                <c:pt idx="869">
                  <c:v>0.91242730617523005</c:v>
                </c:pt>
                <c:pt idx="870">
                  <c:v>0.90734010934830001</c:v>
                </c:pt>
                <c:pt idx="871">
                  <c:v>0.91097384691238004</c:v>
                </c:pt>
                <c:pt idx="872">
                  <c:v>0.91351741552353005</c:v>
                </c:pt>
                <c:pt idx="873">
                  <c:v>0.90915697813034002</c:v>
                </c:pt>
                <c:pt idx="874">
                  <c:v>0.90297967195510997</c:v>
                </c:pt>
                <c:pt idx="875">
                  <c:v>0.91133719682693004</c:v>
                </c:pt>
                <c:pt idx="876">
                  <c:v>0.90007269382476995</c:v>
                </c:pt>
                <c:pt idx="877">
                  <c:v>0.91024708747864003</c:v>
                </c:pt>
                <c:pt idx="878">
                  <c:v>0.90697675943375</c:v>
                </c:pt>
                <c:pt idx="879">
                  <c:v>0.90479654073714999</c:v>
                </c:pt>
                <c:pt idx="880">
                  <c:v>0.90152615308761996</c:v>
                </c:pt>
                <c:pt idx="881">
                  <c:v>0.90661334991455</c:v>
                </c:pt>
                <c:pt idx="882">
                  <c:v>0.91279071569443004</c:v>
                </c:pt>
                <c:pt idx="883">
                  <c:v>0.91061043739319003</c:v>
                </c:pt>
                <c:pt idx="884">
                  <c:v>0.90443313121795998</c:v>
                </c:pt>
                <c:pt idx="885">
                  <c:v>0.91424417495728005</c:v>
                </c:pt>
                <c:pt idx="886">
                  <c:v>0.91388082504271995</c:v>
                </c:pt>
                <c:pt idx="887">
                  <c:v>0.91642439365386996</c:v>
                </c:pt>
                <c:pt idx="888">
                  <c:v>0.90734010934830001</c:v>
                </c:pt>
                <c:pt idx="889">
                  <c:v>0.90552324056625</c:v>
                </c:pt>
                <c:pt idx="890">
                  <c:v>0.91497093439101995</c:v>
                </c:pt>
                <c:pt idx="891">
                  <c:v>0.91133719682693004</c:v>
                </c:pt>
                <c:pt idx="892">
                  <c:v>0.91569769382476995</c:v>
                </c:pt>
                <c:pt idx="893">
                  <c:v>0.90552324056625</c:v>
                </c:pt>
                <c:pt idx="894">
                  <c:v>0.91533428430556996</c:v>
                </c:pt>
                <c:pt idx="895">
                  <c:v>0.91678780317306996</c:v>
                </c:pt>
                <c:pt idx="896">
                  <c:v>0.90443313121795998</c:v>
                </c:pt>
                <c:pt idx="897">
                  <c:v>0.90988373756409002</c:v>
                </c:pt>
                <c:pt idx="898">
                  <c:v>0.90625</c:v>
                </c:pt>
                <c:pt idx="899">
                  <c:v>0.90697675943375</c:v>
                </c:pt>
                <c:pt idx="900">
                  <c:v>0.90770345926285001</c:v>
                </c:pt>
                <c:pt idx="901">
                  <c:v>0.90988373756409002</c:v>
                </c:pt>
                <c:pt idx="902">
                  <c:v>0.91497093439101995</c:v>
                </c:pt>
                <c:pt idx="903">
                  <c:v>0.90915697813034002</c:v>
                </c:pt>
                <c:pt idx="904">
                  <c:v>0.90806686878204002</c:v>
                </c:pt>
                <c:pt idx="905">
                  <c:v>0.91061043739319003</c:v>
                </c:pt>
                <c:pt idx="906">
                  <c:v>0.90806686878204002</c:v>
                </c:pt>
                <c:pt idx="907">
                  <c:v>0.91315406560898005</c:v>
                </c:pt>
                <c:pt idx="908">
                  <c:v>0.89462208747864003</c:v>
                </c:pt>
                <c:pt idx="909">
                  <c:v>0.91061043739319003</c:v>
                </c:pt>
                <c:pt idx="910">
                  <c:v>0.91315406560898005</c:v>
                </c:pt>
                <c:pt idx="911">
                  <c:v>0.90188956260680997</c:v>
                </c:pt>
                <c:pt idx="912">
                  <c:v>0.90043604373931996</c:v>
                </c:pt>
                <c:pt idx="913">
                  <c:v>0.91206395626068004</c:v>
                </c:pt>
                <c:pt idx="914">
                  <c:v>0.91351741552353005</c:v>
                </c:pt>
                <c:pt idx="915">
                  <c:v>0.90043604373931996</c:v>
                </c:pt>
                <c:pt idx="916">
                  <c:v>0.90915697813034002</c:v>
                </c:pt>
                <c:pt idx="917">
                  <c:v>0.91424417495728005</c:v>
                </c:pt>
                <c:pt idx="918">
                  <c:v>0.91061043739319003</c:v>
                </c:pt>
                <c:pt idx="919">
                  <c:v>0.90661334991455</c:v>
                </c:pt>
                <c:pt idx="920">
                  <c:v>0.90843021869659002</c:v>
                </c:pt>
                <c:pt idx="921">
                  <c:v>0.91206395626068004</c:v>
                </c:pt>
                <c:pt idx="922">
                  <c:v>0.91133719682693004</c:v>
                </c:pt>
                <c:pt idx="923">
                  <c:v>0.91170060634613004</c:v>
                </c:pt>
                <c:pt idx="924">
                  <c:v>0.91279071569443004</c:v>
                </c:pt>
                <c:pt idx="925">
                  <c:v>0.91424417495728005</c:v>
                </c:pt>
                <c:pt idx="926">
                  <c:v>0.90879362821579002</c:v>
                </c:pt>
                <c:pt idx="927">
                  <c:v>0.91024708747864003</c:v>
                </c:pt>
                <c:pt idx="928">
                  <c:v>0.89789241552353005</c:v>
                </c:pt>
                <c:pt idx="929">
                  <c:v>0.91097384691238004</c:v>
                </c:pt>
                <c:pt idx="930">
                  <c:v>0.91497093439101995</c:v>
                </c:pt>
                <c:pt idx="931">
                  <c:v>0.91351741552353005</c:v>
                </c:pt>
                <c:pt idx="932">
                  <c:v>0.90843021869659002</c:v>
                </c:pt>
                <c:pt idx="933">
                  <c:v>0.91606104373931996</c:v>
                </c:pt>
                <c:pt idx="934">
                  <c:v>0.91606104373931996</c:v>
                </c:pt>
                <c:pt idx="935">
                  <c:v>0.91133719682693004</c:v>
                </c:pt>
                <c:pt idx="936">
                  <c:v>0.90770345926285001</c:v>
                </c:pt>
                <c:pt idx="937">
                  <c:v>0.91497093439101995</c:v>
                </c:pt>
                <c:pt idx="938">
                  <c:v>0.90588665008545</c:v>
                </c:pt>
                <c:pt idx="939">
                  <c:v>0.90515989065169999</c:v>
                </c:pt>
                <c:pt idx="940">
                  <c:v>0.90625</c:v>
                </c:pt>
                <c:pt idx="941">
                  <c:v>0.91388082504271995</c:v>
                </c:pt>
                <c:pt idx="942">
                  <c:v>0.91170060634613004</c:v>
                </c:pt>
                <c:pt idx="943">
                  <c:v>0.90879362821579002</c:v>
                </c:pt>
                <c:pt idx="944">
                  <c:v>0.91061043739319003</c:v>
                </c:pt>
                <c:pt idx="945">
                  <c:v>0.91024708747864003</c:v>
                </c:pt>
                <c:pt idx="946">
                  <c:v>0.90697675943375</c:v>
                </c:pt>
                <c:pt idx="947">
                  <c:v>0.91242730617523005</c:v>
                </c:pt>
                <c:pt idx="948">
                  <c:v>0.91606104373931996</c:v>
                </c:pt>
                <c:pt idx="949">
                  <c:v>0.90625</c:v>
                </c:pt>
                <c:pt idx="950">
                  <c:v>0.91097384691238004</c:v>
                </c:pt>
                <c:pt idx="951">
                  <c:v>0.90952032804489003</c:v>
                </c:pt>
                <c:pt idx="952">
                  <c:v>0.91024708747864003</c:v>
                </c:pt>
                <c:pt idx="953">
                  <c:v>0.91569769382476995</c:v>
                </c:pt>
                <c:pt idx="954">
                  <c:v>0.91497093439101995</c:v>
                </c:pt>
                <c:pt idx="955">
                  <c:v>0.91351741552353005</c:v>
                </c:pt>
                <c:pt idx="956">
                  <c:v>0.89498543739319003</c:v>
                </c:pt>
                <c:pt idx="957">
                  <c:v>0.90515989065169999</c:v>
                </c:pt>
                <c:pt idx="958">
                  <c:v>0.89861917495728005</c:v>
                </c:pt>
                <c:pt idx="959">
                  <c:v>0.91388082504271995</c:v>
                </c:pt>
                <c:pt idx="960">
                  <c:v>0.91061043739319003</c:v>
                </c:pt>
                <c:pt idx="961">
                  <c:v>0.90843021869659002</c:v>
                </c:pt>
                <c:pt idx="962">
                  <c:v>0.90915697813034002</c:v>
                </c:pt>
                <c:pt idx="963">
                  <c:v>0.90515989065169999</c:v>
                </c:pt>
                <c:pt idx="964">
                  <c:v>0.90952032804489003</c:v>
                </c:pt>
                <c:pt idx="965">
                  <c:v>0.91533428430556996</c:v>
                </c:pt>
                <c:pt idx="966">
                  <c:v>0.91061043739319003</c:v>
                </c:pt>
                <c:pt idx="967">
                  <c:v>0.91751456260680997</c:v>
                </c:pt>
                <c:pt idx="968">
                  <c:v>0.90770345926285001</c:v>
                </c:pt>
                <c:pt idx="969">
                  <c:v>0.90879362821579002</c:v>
                </c:pt>
                <c:pt idx="970">
                  <c:v>0.91351741552353005</c:v>
                </c:pt>
                <c:pt idx="971">
                  <c:v>0.90479654073714999</c:v>
                </c:pt>
                <c:pt idx="972">
                  <c:v>0.91678780317306996</c:v>
                </c:pt>
                <c:pt idx="973">
                  <c:v>0.91642439365386996</c:v>
                </c:pt>
                <c:pt idx="974">
                  <c:v>0.91715115308761996</c:v>
                </c:pt>
                <c:pt idx="975">
                  <c:v>0.90952032804489003</c:v>
                </c:pt>
                <c:pt idx="976">
                  <c:v>0.91024708747864003</c:v>
                </c:pt>
                <c:pt idx="977">
                  <c:v>0.90188956260680997</c:v>
                </c:pt>
                <c:pt idx="978">
                  <c:v>0.91388082504271995</c:v>
                </c:pt>
                <c:pt idx="979">
                  <c:v>0.91315406560898005</c:v>
                </c:pt>
                <c:pt idx="980">
                  <c:v>0.90915697813034002</c:v>
                </c:pt>
                <c:pt idx="981">
                  <c:v>0.89898258447646995</c:v>
                </c:pt>
                <c:pt idx="982">
                  <c:v>0.91061043739319003</c:v>
                </c:pt>
                <c:pt idx="983">
                  <c:v>0.91351741552353005</c:v>
                </c:pt>
                <c:pt idx="984">
                  <c:v>0.91642439365386996</c:v>
                </c:pt>
                <c:pt idx="985">
                  <c:v>0.91896802186965998</c:v>
                </c:pt>
                <c:pt idx="986">
                  <c:v>0.91678780317306996</c:v>
                </c:pt>
                <c:pt idx="987">
                  <c:v>0.90406978130340998</c:v>
                </c:pt>
                <c:pt idx="988">
                  <c:v>0.90988373756409002</c:v>
                </c:pt>
                <c:pt idx="989">
                  <c:v>0.91933137178420998</c:v>
                </c:pt>
                <c:pt idx="990">
                  <c:v>0.91351741552353005</c:v>
                </c:pt>
                <c:pt idx="991">
                  <c:v>0.91024708747864003</c:v>
                </c:pt>
                <c:pt idx="992">
                  <c:v>0.89571219682693004</c:v>
                </c:pt>
                <c:pt idx="993">
                  <c:v>0.90988373756409002</c:v>
                </c:pt>
                <c:pt idx="994">
                  <c:v>0.90915697813034002</c:v>
                </c:pt>
                <c:pt idx="995">
                  <c:v>0.90552324056625</c:v>
                </c:pt>
                <c:pt idx="996">
                  <c:v>0.91351741552353005</c:v>
                </c:pt>
                <c:pt idx="997">
                  <c:v>0.91061043739319003</c:v>
                </c:pt>
                <c:pt idx="998">
                  <c:v>0.89607560634613004</c:v>
                </c:pt>
                <c:pt idx="999">
                  <c:v>0.91206395626068004</c:v>
                </c:pt>
                <c:pt idx="1000">
                  <c:v>0.91206395626068004</c:v>
                </c:pt>
                <c:pt idx="1001">
                  <c:v>0.91642439365386996</c:v>
                </c:pt>
                <c:pt idx="1002">
                  <c:v>0.90661334991455</c:v>
                </c:pt>
                <c:pt idx="1003">
                  <c:v>0.90552324056625</c:v>
                </c:pt>
                <c:pt idx="1004">
                  <c:v>0.90697675943375</c:v>
                </c:pt>
                <c:pt idx="1005">
                  <c:v>0.91351741552353005</c:v>
                </c:pt>
                <c:pt idx="1006">
                  <c:v>0.91351741552353005</c:v>
                </c:pt>
                <c:pt idx="1007">
                  <c:v>0.91678780317306996</c:v>
                </c:pt>
                <c:pt idx="1008">
                  <c:v>0.91279071569443004</c:v>
                </c:pt>
                <c:pt idx="1009">
                  <c:v>0.90843021869659002</c:v>
                </c:pt>
                <c:pt idx="1010">
                  <c:v>0.91279071569443004</c:v>
                </c:pt>
                <c:pt idx="1011">
                  <c:v>0.90515989065169999</c:v>
                </c:pt>
                <c:pt idx="1012">
                  <c:v>0.90625</c:v>
                </c:pt>
                <c:pt idx="1013">
                  <c:v>0.91315406560898005</c:v>
                </c:pt>
                <c:pt idx="1014">
                  <c:v>0.90734010934830001</c:v>
                </c:pt>
                <c:pt idx="1015">
                  <c:v>0.91206395626068004</c:v>
                </c:pt>
                <c:pt idx="1016">
                  <c:v>0.91824126243590998</c:v>
                </c:pt>
                <c:pt idx="1017">
                  <c:v>0.90806686878204002</c:v>
                </c:pt>
                <c:pt idx="1018">
                  <c:v>0.91133719682693004</c:v>
                </c:pt>
                <c:pt idx="1019">
                  <c:v>0.91242730617523005</c:v>
                </c:pt>
                <c:pt idx="1020">
                  <c:v>0.90952032804489003</c:v>
                </c:pt>
                <c:pt idx="1021">
                  <c:v>0.91061043739319003</c:v>
                </c:pt>
                <c:pt idx="1022">
                  <c:v>0.90406978130340998</c:v>
                </c:pt>
                <c:pt idx="1023">
                  <c:v>0.91242730617523005</c:v>
                </c:pt>
                <c:pt idx="1024">
                  <c:v>0.91388082504271995</c:v>
                </c:pt>
                <c:pt idx="1025">
                  <c:v>0.91533428430556996</c:v>
                </c:pt>
                <c:pt idx="1026">
                  <c:v>0.91388082504271995</c:v>
                </c:pt>
                <c:pt idx="1027">
                  <c:v>0.91497093439101995</c:v>
                </c:pt>
                <c:pt idx="1028">
                  <c:v>0.91242730617523005</c:v>
                </c:pt>
                <c:pt idx="1029">
                  <c:v>0.90952032804489003</c:v>
                </c:pt>
                <c:pt idx="1030">
                  <c:v>0.91533428430556996</c:v>
                </c:pt>
                <c:pt idx="1031">
                  <c:v>0.91133719682693004</c:v>
                </c:pt>
                <c:pt idx="1032">
                  <c:v>0.90879362821579002</c:v>
                </c:pt>
                <c:pt idx="1033">
                  <c:v>0.91460758447646995</c:v>
                </c:pt>
                <c:pt idx="1034">
                  <c:v>0.89934593439101995</c:v>
                </c:pt>
                <c:pt idx="1035">
                  <c:v>0.91315406560898005</c:v>
                </c:pt>
                <c:pt idx="1036">
                  <c:v>0.91024708747864003</c:v>
                </c:pt>
                <c:pt idx="1037">
                  <c:v>0.91606104373931996</c:v>
                </c:pt>
                <c:pt idx="1038">
                  <c:v>0.91388082504271995</c:v>
                </c:pt>
                <c:pt idx="1039">
                  <c:v>0.90443313121795998</c:v>
                </c:pt>
                <c:pt idx="1040">
                  <c:v>0.91569769382476995</c:v>
                </c:pt>
                <c:pt idx="1041">
                  <c:v>0.90879362821579002</c:v>
                </c:pt>
                <c:pt idx="1042">
                  <c:v>0.91497093439101995</c:v>
                </c:pt>
                <c:pt idx="1043">
                  <c:v>0.90225291252135997</c:v>
                </c:pt>
                <c:pt idx="1044">
                  <c:v>0.90952032804489003</c:v>
                </c:pt>
                <c:pt idx="1045">
                  <c:v>0.91497093439101995</c:v>
                </c:pt>
                <c:pt idx="1046">
                  <c:v>0.91242730617523005</c:v>
                </c:pt>
                <c:pt idx="1047">
                  <c:v>0.91424417495728005</c:v>
                </c:pt>
                <c:pt idx="1048">
                  <c:v>0.90734010934830001</c:v>
                </c:pt>
                <c:pt idx="1049">
                  <c:v>0.91460758447646995</c:v>
                </c:pt>
                <c:pt idx="1050">
                  <c:v>0.91388082504271995</c:v>
                </c:pt>
                <c:pt idx="1051">
                  <c:v>0.91061043739319003</c:v>
                </c:pt>
                <c:pt idx="1052">
                  <c:v>0.91206395626068004</c:v>
                </c:pt>
                <c:pt idx="1053">
                  <c:v>0.91388082504271995</c:v>
                </c:pt>
                <c:pt idx="1054">
                  <c:v>0.89970928430556996</c:v>
                </c:pt>
                <c:pt idx="1055">
                  <c:v>0.90552324056625</c:v>
                </c:pt>
                <c:pt idx="1056">
                  <c:v>0.90479654073714999</c:v>
                </c:pt>
                <c:pt idx="1057">
                  <c:v>0.90370637178420998</c:v>
                </c:pt>
                <c:pt idx="1058">
                  <c:v>0.90515989065169999</c:v>
                </c:pt>
                <c:pt idx="1059">
                  <c:v>0.90952032804489003</c:v>
                </c:pt>
                <c:pt idx="1060">
                  <c:v>0.90661334991455</c:v>
                </c:pt>
                <c:pt idx="1061">
                  <c:v>0.90952032804489003</c:v>
                </c:pt>
                <c:pt idx="1062">
                  <c:v>0.90952032804489003</c:v>
                </c:pt>
                <c:pt idx="1063">
                  <c:v>0.91170060634613004</c:v>
                </c:pt>
                <c:pt idx="1064">
                  <c:v>0.90697675943375</c:v>
                </c:pt>
                <c:pt idx="1065">
                  <c:v>0.91170060634613004</c:v>
                </c:pt>
                <c:pt idx="1066">
                  <c:v>0.91569769382476995</c:v>
                </c:pt>
                <c:pt idx="1067">
                  <c:v>0.91170060634613004</c:v>
                </c:pt>
                <c:pt idx="1068">
                  <c:v>0.91279071569443004</c:v>
                </c:pt>
                <c:pt idx="1069">
                  <c:v>0.91606104373931996</c:v>
                </c:pt>
                <c:pt idx="1070">
                  <c:v>0.91279071569443004</c:v>
                </c:pt>
                <c:pt idx="1071">
                  <c:v>0.91388082504271995</c:v>
                </c:pt>
                <c:pt idx="1072">
                  <c:v>0.91351741552353005</c:v>
                </c:pt>
                <c:pt idx="1073">
                  <c:v>0.90443313121795998</c:v>
                </c:pt>
                <c:pt idx="1074">
                  <c:v>0.91642439365386996</c:v>
                </c:pt>
                <c:pt idx="1075">
                  <c:v>0.91569769382476995</c:v>
                </c:pt>
                <c:pt idx="1076">
                  <c:v>0.91133719682693004</c:v>
                </c:pt>
                <c:pt idx="1077">
                  <c:v>0.90988373756409002</c:v>
                </c:pt>
                <c:pt idx="1078">
                  <c:v>0.90770345926285001</c:v>
                </c:pt>
                <c:pt idx="1079">
                  <c:v>0.91642439365386996</c:v>
                </c:pt>
                <c:pt idx="1080">
                  <c:v>0.921875</c:v>
                </c:pt>
                <c:pt idx="1081">
                  <c:v>0.91933137178420998</c:v>
                </c:pt>
                <c:pt idx="1082">
                  <c:v>0.91533428430556996</c:v>
                </c:pt>
                <c:pt idx="1083">
                  <c:v>0.90188956260680997</c:v>
                </c:pt>
                <c:pt idx="1084">
                  <c:v>0.90406978130340998</c:v>
                </c:pt>
                <c:pt idx="1085">
                  <c:v>0.91097384691238004</c:v>
                </c:pt>
                <c:pt idx="1086">
                  <c:v>0.91497093439101995</c:v>
                </c:pt>
                <c:pt idx="1087">
                  <c:v>0.91206395626068004</c:v>
                </c:pt>
                <c:pt idx="1088">
                  <c:v>0.91061043739319003</c:v>
                </c:pt>
                <c:pt idx="1089">
                  <c:v>0.91896802186965998</c:v>
                </c:pt>
                <c:pt idx="1090">
                  <c:v>0.91606104373931996</c:v>
                </c:pt>
                <c:pt idx="1091">
                  <c:v>0.91133719682693004</c:v>
                </c:pt>
                <c:pt idx="1092">
                  <c:v>0.91170060634613004</c:v>
                </c:pt>
                <c:pt idx="1093">
                  <c:v>0.91678780317306996</c:v>
                </c:pt>
                <c:pt idx="1094">
                  <c:v>0.90843021869659002</c:v>
                </c:pt>
                <c:pt idx="1095">
                  <c:v>0.91860467195510997</c:v>
                </c:pt>
                <c:pt idx="1096">
                  <c:v>0.91606104373931996</c:v>
                </c:pt>
                <c:pt idx="1097">
                  <c:v>0.91533428430556996</c:v>
                </c:pt>
                <c:pt idx="1098">
                  <c:v>0.90661334991455</c:v>
                </c:pt>
                <c:pt idx="1099">
                  <c:v>0.91933137178420998</c:v>
                </c:pt>
                <c:pt idx="1100">
                  <c:v>0.91896802186965998</c:v>
                </c:pt>
                <c:pt idx="1101">
                  <c:v>0.91533428430556996</c:v>
                </c:pt>
                <c:pt idx="1102">
                  <c:v>0.91460758447646995</c:v>
                </c:pt>
                <c:pt idx="1103">
                  <c:v>0.91787791252135997</c:v>
                </c:pt>
                <c:pt idx="1104">
                  <c:v>0.91533428430556996</c:v>
                </c:pt>
                <c:pt idx="1105">
                  <c:v>0.91824126243590998</c:v>
                </c:pt>
                <c:pt idx="1106">
                  <c:v>0.91751456260680997</c:v>
                </c:pt>
                <c:pt idx="1107">
                  <c:v>0.91315406560898005</c:v>
                </c:pt>
                <c:pt idx="1108">
                  <c:v>0.91606104373931996</c:v>
                </c:pt>
                <c:pt idx="1109">
                  <c:v>0.91315406560898005</c:v>
                </c:pt>
                <c:pt idx="1110">
                  <c:v>0.92005813121795998</c:v>
                </c:pt>
                <c:pt idx="1111">
                  <c:v>0.91678780317306996</c:v>
                </c:pt>
                <c:pt idx="1112">
                  <c:v>0.91715115308761996</c:v>
                </c:pt>
                <c:pt idx="1113">
                  <c:v>0.921875</c:v>
                </c:pt>
                <c:pt idx="1114">
                  <c:v>0.91606104373931996</c:v>
                </c:pt>
                <c:pt idx="1115">
                  <c:v>0.91242730617523005</c:v>
                </c:pt>
                <c:pt idx="1116">
                  <c:v>0.91497093439101995</c:v>
                </c:pt>
                <c:pt idx="1117">
                  <c:v>0.92042154073714999</c:v>
                </c:pt>
                <c:pt idx="1118">
                  <c:v>0.91860467195510997</c:v>
                </c:pt>
                <c:pt idx="1119">
                  <c:v>0.91315406560898005</c:v>
                </c:pt>
                <c:pt idx="1120">
                  <c:v>0.91896802186965998</c:v>
                </c:pt>
                <c:pt idx="1121">
                  <c:v>0.91279071569443004</c:v>
                </c:pt>
                <c:pt idx="1122">
                  <c:v>0.91388082504271995</c:v>
                </c:pt>
                <c:pt idx="1123">
                  <c:v>0.91751456260680997</c:v>
                </c:pt>
                <c:pt idx="1124">
                  <c:v>0.91351741552353005</c:v>
                </c:pt>
                <c:pt idx="1125">
                  <c:v>0.91678780317306996</c:v>
                </c:pt>
                <c:pt idx="1126">
                  <c:v>0.90988373756409002</c:v>
                </c:pt>
                <c:pt idx="1127">
                  <c:v>0.92005813121795998</c:v>
                </c:pt>
                <c:pt idx="1128">
                  <c:v>0.92042154073714999</c:v>
                </c:pt>
                <c:pt idx="1129">
                  <c:v>0.92223834991455</c:v>
                </c:pt>
                <c:pt idx="1130">
                  <c:v>0.91388082504271995</c:v>
                </c:pt>
                <c:pt idx="1131">
                  <c:v>0.91642439365386996</c:v>
                </c:pt>
                <c:pt idx="1132">
                  <c:v>0.91787791252135997</c:v>
                </c:pt>
                <c:pt idx="1133">
                  <c:v>0.91860467195510997</c:v>
                </c:pt>
                <c:pt idx="1134">
                  <c:v>0.91751456260680997</c:v>
                </c:pt>
                <c:pt idx="1135">
                  <c:v>0.91787791252135997</c:v>
                </c:pt>
                <c:pt idx="1136">
                  <c:v>0.91569769382476995</c:v>
                </c:pt>
                <c:pt idx="1137">
                  <c:v>0.91133719682693004</c:v>
                </c:pt>
                <c:pt idx="1138">
                  <c:v>0.91969478130340998</c:v>
                </c:pt>
                <c:pt idx="1139">
                  <c:v>0.91751456260680997</c:v>
                </c:pt>
                <c:pt idx="1140">
                  <c:v>0.90661334991455</c:v>
                </c:pt>
                <c:pt idx="1141">
                  <c:v>0.91497093439101995</c:v>
                </c:pt>
                <c:pt idx="1142">
                  <c:v>0.92042154073714999</c:v>
                </c:pt>
                <c:pt idx="1143">
                  <c:v>0.91824126243590998</c:v>
                </c:pt>
                <c:pt idx="1144">
                  <c:v>0.921875</c:v>
                </c:pt>
                <c:pt idx="1145">
                  <c:v>0.91787791252135997</c:v>
                </c:pt>
                <c:pt idx="1146">
                  <c:v>0.91642439365386996</c:v>
                </c:pt>
                <c:pt idx="1147">
                  <c:v>0.90952032804489003</c:v>
                </c:pt>
                <c:pt idx="1148">
                  <c:v>0.91279071569443004</c:v>
                </c:pt>
                <c:pt idx="1149">
                  <c:v>0.91860467195510997</c:v>
                </c:pt>
                <c:pt idx="1150">
                  <c:v>0.91933137178420998</c:v>
                </c:pt>
                <c:pt idx="1151">
                  <c:v>0.90879362821579002</c:v>
                </c:pt>
                <c:pt idx="1152">
                  <c:v>0.91315406560898005</c:v>
                </c:pt>
                <c:pt idx="1153">
                  <c:v>0.92296510934830001</c:v>
                </c:pt>
                <c:pt idx="1154">
                  <c:v>0.91787791252135997</c:v>
                </c:pt>
                <c:pt idx="1155">
                  <c:v>0.91424417495728005</c:v>
                </c:pt>
                <c:pt idx="1156">
                  <c:v>0.91751456260680997</c:v>
                </c:pt>
                <c:pt idx="1157">
                  <c:v>0.91751456260680997</c:v>
                </c:pt>
                <c:pt idx="1158">
                  <c:v>0.91606104373931996</c:v>
                </c:pt>
                <c:pt idx="1159">
                  <c:v>0.90879362821579002</c:v>
                </c:pt>
                <c:pt idx="1160">
                  <c:v>0.90079939365386996</c:v>
                </c:pt>
                <c:pt idx="1161">
                  <c:v>0.91606104373931996</c:v>
                </c:pt>
                <c:pt idx="1162">
                  <c:v>0.91460758447646995</c:v>
                </c:pt>
                <c:pt idx="1163">
                  <c:v>0.91642439365386996</c:v>
                </c:pt>
                <c:pt idx="1164">
                  <c:v>0.91787791252135997</c:v>
                </c:pt>
                <c:pt idx="1165">
                  <c:v>0.91606104373931996</c:v>
                </c:pt>
                <c:pt idx="1166">
                  <c:v>0.91133719682693004</c:v>
                </c:pt>
                <c:pt idx="1167">
                  <c:v>0.91569769382476995</c:v>
                </c:pt>
                <c:pt idx="1168">
                  <c:v>0.91860467195510997</c:v>
                </c:pt>
                <c:pt idx="1169">
                  <c:v>0.92042154073714999</c:v>
                </c:pt>
                <c:pt idx="1170">
                  <c:v>0.91787791252135997</c:v>
                </c:pt>
                <c:pt idx="1171">
                  <c:v>0.91824126243590998</c:v>
                </c:pt>
                <c:pt idx="1172">
                  <c:v>0.91642439365386996</c:v>
                </c:pt>
                <c:pt idx="1173">
                  <c:v>0.91896802186965998</c:v>
                </c:pt>
                <c:pt idx="1174">
                  <c:v>0.92042154073714999</c:v>
                </c:pt>
                <c:pt idx="1175">
                  <c:v>0.90697675943375</c:v>
                </c:pt>
                <c:pt idx="1176">
                  <c:v>0.91824126243590998</c:v>
                </c:pt>
                <c:pt idx="1177">
                  <c:v>0.91606104373931996</c:v>
                </c:pt>
                <c:pt idx="1178">
                  <c:v>0.91824126243590998</c:v>
                </c:pt>
                <c:pt idx="1179">
                  <c:v>0.92151165008545</c:v>
                </c:pt>
                <c:pt idx="1180">
                  <c:v>0.91024708747864003</c:v>
                </c:pt>
                <c:pt idx="1181">
                  <c:v>0.92260175943375</c:v>
                </c:pt>
                <c:pt idx="1182">
                  <c:v>0.92005813121795998</c:v>
                </c:pt>
                <c:pt idx="1183">
                  <c:v>0.91787791252135997</c:v>
                </c:pt>
                <c:pt idx="1184">
                  <c:v>0.91388082504271995</c:v>
                </c:pt>
                <c:pt idx="1185">
                  <c:v>0.91787791252135997</c:v>
                </c:pt>
                <c:pt idx="1186">
                  <c:v>0.90843021869659002</c:v>
                </c:pt>
                <c:pt idx="1187">
                  <c:v>0.91896802186965998</c:v>
                </c:pt>
                <c:pt idx="1188">
                  <c:v>0.91933137178420998</c:v>
                </c:pt>
                <c:pt idx="1189">
                  <c:v>0.91497093439101995</c:v>
                </c:pt>
                <c:pt idx="1190">
                  <c:v>0.92005813121795998</c:v>
                </c:pt>
                <c:pt idx="1191">
                  <c:v>0.91824126243590998</c:v>
                </c:pt>
                <c:pt idx="1192">
                  <c:v>0.92151165008545</c:v>
                </c:pt>
                <c:pt idx="1193">
                  <c:v>0.91715115308761996</c:v>
                </c:pt>
                <c:pt idx="1194">
                  <c:v>0.92260175943375</c:v>
                </c:pt>
                <c:pt idx="1195">
                  <c:v>0.91642439365386996</c:v>
                </c:pt>
                <c:pt idx="1196">
                  <c:v>0.91315406560898005</c:v>
                </c:pt>
                <c:pt idx="1197">
                  <c:v>0.91824126243590998</c:v>
                </c:pt>
                <c:pt idx="1198">
                  <c:v>0.92042154073714999</c:v>
                </c:pt>
                <c:pt idx="1199">
                  <c:v>0.91678780317306996</c:v>
                </c:pt>
                <c:pt idx="1200">
                  <c:v>0.91242730617523005</c:v>
                </c:pt>
                <c:pt idx="1201">
                  <c:v>0.91315406560898005</c:v>
                </c:pt>
                <c:pt idx="1202">
                  <c:v>0.91170060634613004</c:v>
                </c:pt>
                <c:pt idx="1203">
                  <c:v>0.91497093439101995</c:v>
                </c:pt>
                <c:pt idx="1204">
                  <c:v>0.91206395626068004</c:v>
                </c:pt>
                <c:pt idx="1205">
                  <c:v>0.91896802186965998</c:v>
                </c:pt>
                <c:pt idx="1206">
                  <c:v>0.91024708747864003</c:v>
                </c:pt>
                <c:pt idx="1207">
                  <c:v>0.91242730617523005</c:v>
                </c:pt>
                <c:pt idx="1208">
                  <c:v>0.91497093439101995</c:v>
                </c:pt>
                <c:pt idx="1209">
                  <c:v>0.91242730617523005</c:v>
                </c:pt>
                <c:pt idx="1210">
                  <c:v>0.91569769382476995</c:v>
                </c:pt>
                <c:pt idx="1211">
                  <c:v>0.91896802186965998</c:v>
                </c:pt>
                <c:pt idx="1212">
                  <c:v>0.91460758447646995</c:v>
                </c:pt>
                <c:pt idx="1213">
                  <c:v>0.91533428430556996</c:v>
                </c:pt>
                <c:pt idx="1214">
                  <c:v>0.92405521869659002</c:v>
                </c:pt>
                <c:pt idx="1215">
                  <c:v>0.91497093439101995</c:v>
                </c:pt>
                <c:pt idx="1216">
                  <c:v>0.91860467195510997</c:v>
                </c:pt>
                <c:pt idx="1217">
                  <c:v>0.92151165008545</c:v>
                </c:pt>
                <c:pt idx="1218">
                  <c:v>0.91824126243590998</c:v>
                </c:pt>
                <c:pt idx="1219">
                  <c:v>0.92042154073714999</c:v>
                </c:pt>
                <c:pt idx="1220">
                  <c:v>0.92151165008545</c:v>
                </c:pt>
                <c:pt idx="1221">
                  <c:v>0.91751456260680997</c:v>
                </c:pt>
                <c:pt idx="1222">
                  <c:v>0.91787791252135997</c:v>
                </c:pt>
                <c:pt idx="1223">
                  <c:v>0.91606104373931996</c:v>
                </c:pt>
                <c:pt idx="1224">
                  <c:v>0.91642439365386996</c:v>
                </c:pt>
                <c:pt idx="1225">
                  <c:v>0.91787791252135997</c:v>
                </c:pt>
                <c:pt idx="1226">
                  <c:v>0.91279071569443004</c:v>
                </c:pt>
                <c:pt idx="1227">
                  <c:v>0.92151165008545</c:v>
                </c:pt>
                <c:pt idx="1228">
                  <c:v>0.91642439365386996</c:v>
                </c:pt>
                <c:pt idx="1229">
                  <c:v>0.92151165008545</c:v>
                </c:pt>
                <c:pt idx="1230">
                  <c:v>0.91569769382476995</c:v>
                </c:pt>
                <c:pt idx="1231">
                  <c:v>0.91460758447646995</c:v>
                </c:pt>
                <c:pt idx="1232">
                  <c:v>0.92042154073714999</c:v>
                </c:pt>
                <c:pt idx="1233">
                  <c:v>0.91460758447646995</c:v>
                </c:pt>
                <c:pt idx="1234">
                  <c:v>0.91860467195510997</c:v>
                </c:pt>
                <c:pt idx="1235">
                  <c:v>0.92078489065169999</c:v>
                </c:pt>
                <c:pt idx="1236">
                  <c:v>0.91606104373931996</c:v>
                </c:pt>
                <c:pt idx="1237">
                  <c:v>0.91824126243590998</c:v>
                </c:pt>
                <c:pt idx="1238">
                  <c:v>0.91642439365386996</c:v>
                </c:pt>
                <c:pt idx="1239">
                  <c:v>0.92005813121795998</c:v>
                </c:pt>
                <c:pt idx="1240">
                  <c:v>0.91642439365386996</c:v>
                </c:pt>
                <c:pt idx="1241">
                  <c:v>0.91896802186965998</c:v>
                </c:pt>
                <c:pt idx="1242">
                  <c:v>0.91933137178420998</c:v>
                </c:pt>
                <c:pt idx="1243">
                  <c:v>0.91751456260680997</c:v>
                </c:pt>
                <c:pt idx="1244">
                  <c:v>0.90661334991455</c:v>
                </c:pt>
                <c:pt idx="1245">
                  <c:v>0.90915697813034002</c:v>
                </c:pt>
                <c:pt idx="1246">
                  <c:v>0.91424417495728005</c:v>
                </c:pt>
                <c:pt idx="1247">
                  <c:v>0.91279071569443004</c:v>
                </c:pt>
                <c:pt idx="1248">
                  <c:v>0.91715115308761996</c:v>
                </c:pt>
                <c:pt idx="1249">
                  <c:v>0.92260175943375</c:v>
                </c:pt>
                <c:pt idx="1250">
                  <c:v>0.91751456260680997</c:v>
                </c:pt>
                <c:pt idx="1251">
                  <c:v>0.91751456260680997</c:v>
                </c:pt>
                <c:pt idx="1252">
                  <c:v>0.91787791252135997</c:v>
                </c:pt>
                <c:pt idx="1253">
                  <c:v>0.91497093439101995</c:v>
                </c:pt>
                <c:pt idx="1254">
                  <c:v>0.91969478130340998</c:v>
                </c:pt>
                <c:pt idx="1255">
                  <c:v>0.91860467195510997</c:v>
                </c:pt>
                <c:pt idx="1256">
                  <c:v>0.92151165008545</c:v>
                </c:pt>
                <c:pt idx="1257">
                  <c:v>0.92078489065169999</c:v>
                </c:pt>
                <c:pt idx="1258">
                  <c:v>0.91715115308761996</c:v>
                </c:pt>
                <c:pt idx="1259">
                  <c:v>0.91424417495728005</c:v>
                </c:pt>
                <c:pt idx="1260">
                  <c:v>0.91715115308761996</c:v>
                </c:pt>
                <c:pt idx="1261">
                  <c:v>0.91751456260680997</c:v>
                </c:pt>
                <c:pt idx="1262">
                  <c:v>0.92005813121795998</c:v>
                </c:pt>
                <c:pt idx="1263">
                  <c:v>0.92114824056625</c:v>
                </c:pt>
                <c:pt idx="1264">
                  <c:v>0.91097384691238004</c:v>
                </c:pt>
                <c:pt idx="1265">
                  <c:v>0.91860467195510997</c:v>
                </c:pt>
                <c:pt idx="1266">
                  <c:v>0.91678780317306996</c:v>
                </c:pt>
                <c:pt idx="1267">
                  <c:v>0.91824126243590998</c:v>
                </c:pt>
                <c:pt idx="1268">
                  <c:v>0.91569769382476995</c:v>
                </c:pt>
                <c:pt idx="1269">
                  <c:v>0.91969478130340998</c:v>
                </c:pt>
                <c:pt idx="1270">
                  <c:v>0.91933137178420998</c:v>
                </c:pt>
                <c:pt idx="1271">
                  <c:v>0.91315406560898005</c:v>
                </c:pt>
                <c:pt idx="1272">
                  <c:v>0.91497093439101995</c:v>
                </c:pt>
                <c:pt idx="1273">
                  <c:v>0.92114824056625</c:v>
                </c:pt>
                <c:pt idx="1274">
                  <c:v>0.91678780317306996</c:v>
                </c:pt>
                <c:pt idx="1275">
                  <c:v>0.91315406560898005</c:v>
                </c:pt>
                <c:pt idx="1276">
                  <c:v>0.91933137178420998</c:v>
                </c:pt>
                <c:pt idx="1277">
                  <c:v>0.91424417495728005</c:v>
                </c:pt>
                <c:pt idx="1278">
                  <c:v>0.92114824056625</c:v>
                </c:pt>
                <c:pt idx="1279">
                  <c:v>0.91933137178420998</c:v>
                </c:pt>
                <c:pt idx="1280">
                  <c:v>0.91678780317306996</c:v>
                </c:pt>
                <c:pt idx="1281">
                  <c:v>0.91715115308761996</c:v>
                </c:pt>
                <c:pt idx="1282">
                  <c:v>0.91424417495728005</c:v>
                </c:pt>
                <c:pt idx="1283">
                  <c:v>0.91497093439101995</c:v>
                </c:pt>
                <c:pt idx="1284">
                  <c:v>0.92114824056625</c:v>
                </c:pt>
                <c:pt idx="1285">
                  <c:v>0.92296510934830001</c:v>
                </c:pt>
                <c:pt idx="1286">
                  <c:v>0.91678780317306996</c:v>
                </c:pt>
                <c:pt idx="1287">
                  <c:v>0.91787791252135997</c:v>
                </c:pt>
                <c:pt idx="1288">
                  <c:v>0.92441862821579002</c:v>
                </c:pt>
                <c:pt idx="1289">
                  <c:v>0.92223834991455</c:v>
                </c:pt>
                <c:pt idx="1290">
                  <c:v>0.92223834991455</c:v>
                </c:pt>
                <c:pt idx="1291">
                  <c:v>0.91497093439101995</c:v>
                </c:pt>
                <c:pt idx="1292">
                  <c:v>0.92114824056625</c:v>
                </c:pt>
                <c:pt idx="1293">
                  <c:v>0.91787791252135997</c:v>
                </c:pt>
                <c:pt idx="1294">
                  <c:v>0.91969478130340998</c:v>
                </c:pt>
                <c:pt idx="1295">
                  <c:v>0.91206395626068004</c:v>
                </c:pt>
                <c:pt idx="1296">
                  <c:v>0.92151165008545</c:v>
                </c:pt>
                <c:pt idx="1297">
                  <c:v>0.92260175943375</c:v>
                </c:pt>
                <c:pt idx="1298">
                  <c:v>0.91751456260680997</c:v>
                </c:pt>
                <c:pt idx="1299">
                  <c:v>0.91969478130340998</c:v>
                </c:pt>
                <c:pt idx="1300">
                  <c:v>0.92114824056625</c:v>
                </c:pt>
                <c:pt idx="1301">
                  <c:v>0.91933137178420998</c:v>
                </c:pt>
                <c:pt idx="1302">
                  <c:v>0.91824126243590998</c:v>
                </c:pt>
                <c:pt idx="1303">
                  <c:v>0.91787791252135997</c:v>
                </c:pt>
                <c:pt idx="1304">
                  <c:v>0.92078489065169999</c:v>
                </c:pt>
                <c:pt idx="1305">
                  <c:v>0.91533428430556996</c:v>
                </c:pt>
                <c:pt idx="1306">
                  <c:v>0.91642439365386996</c:v>
                </c:pt>
                <c:pt idx="1307">
                  <c:v>0.91279071569443004</c:v>
                </c:pt>
                <c:pt idx="1308">
                  <c:v>0.91133719682693004</c:v>
                </c:pt>
                <c:pt idx="1309">
                  <c:v>0.921875</c:v>
                </c:pt>
                <c:pt idx="1310">
                  <c:v>0.92332845926285001</c:v>
                </c:pt>
                <c:pt idx="1311">
                  <c:v>0.91969478130340998</c:v>
                </c:pt>
                <c:pt idx="1312">
                  <c:v>0.91642439365386996</c:v>
                </c:pt>
                <c:pt idx="1313">
                  <c:v>0.91969478130340998</c:v>
                </c:pt>
                <c:pt idx="1314">
                  <c:v>0.91824126243590998</c:v>
                </c:pt>
                <c:pt idx="1315">
                  <c:v>0.921875</c:v>
                </c:pt>
                <c:pt idx="1316">
                  <c:v>0.91206395626068004</c:v>
                </c:pt>
                <c:pt idx="1317">
                  <c:v>0.92005813121795998</c:v>
                </c:pt>
                <c:pt idx="1318">
                  <c:v>0.92550873756409002</c:v>
                </c:pt>
                <c:pt idx="1319">
                  <c:v>0.92078489065169999</c:v>
                </c:pt>
                <c:pt idx="1320">
                  <c:v>0.91569769382476995</c:v>
                </c:pt>
                <c:pt idx="1321">
                  <c:v>0.92260175943375</c:v>
                </c:pt>
                <c:pt idx="1322">
                  <c:v>0.92659884691238004</c:v>
                </c:pt>
                <c:pt idx="1323">
                  <c:v>0.921875</c:v>
                </c:pt>
                <c:pt idx="1324">
                  <c:v>0.92005813121795998</c:v>
                </c:pt>
                <c:pt idx="1325">
                  <c:v>0.91678780317306996</c:v>
                </c:pt>
                <c:pt idx="1326">
                  <c:v>0.91642439365386996</c:v>
                </c:pt>
                <c:pt idx="1327">
                  <c:v>0.91715115308761996</c:v>
                </c:pt>
                <c:pt idx="1328">
                  <c:v>0.92260175943375</c:v>
                </c:pt>
                <c:pt idx="1329">
                  <c:v>0.92296510934830001</c:v>
                </c:pt>
                <c:pt idx="1330">
                  <c:v>0.91860467195510997</c:v>
                </c:pt>
                <c:pt idx="1331">
                  <c:v>0.91933137178420998</c:v>
                </c:pt>
                <c:pt idx="1332">
                  <c:v>0.90625</c:v>
                </c:pt>
                <c:pt idx="1333">
                  <c:v>0.91715115308761996</c:v>
                </c:pt>
                <c:pt idx="1334">
                  <c:v>0.91315406560898005</c:v>
                </c:pt>
                <c:pt idx="1335">
                  <c:v>0.91569769382476995</c:v>
                </c:pt>
                <c:pt idx="1336">
                  <c:v>0.91715115308761996</c:v>
                </c:pt>
                <c:pt idx="1337">
                  <c:v>0.91969478130340998</c:v>
                </c:pt>
                <c:pt idx="1338">
                  <c:v>0.90552324056625</c:v>
                </c:pt>
                <c:pt idx="1339">
                  <c:v>0.921875</c:v>
                </c:pt>
                <c:pt idx="1340">
                  <c:v>0.92332845926285001</c:v>
                </c:pt>
                <c:pt idx="1341">
                  <c:v>0.91388082504271995</c:v>
                </c:pt>
                <c:pt idx="1342">
                  <c:v>0.91315406560898005</c:v>
                </c:pt>
                <c:pt idx="1343">
                  <c:v>0.92042154073714999</c:v>
                </c:pt>
                <c:pt idx="1344">
                  <c:v>0.91569769382476995</c:v>
                </c:pt>
                <c:pt idx="1345">
                  <c:v>0.91860467195510997</c:v>
                </c:pt>
                <c:pt idx="1346">
                  <c:v>0.91351741552353005</c:v>
                </c:pt>
                <c:pt idx="1347">
                  <c:v>0.91751456260680997</c:v>
                </c:pt>
                <c:pt idx="1348">
                  <c:v>0.91860467195510997</c:v>
                </c:pt>
                <c:pt idx="1349">
                  <c:v>0.91860467195510997</c:v>
                </c:pt>
                <c:pt idx="1350">
                  <c:v>0.91242730617523005</c:v>
                </c:pt>
                <c:pt idx="1351">
                  <c:v>0.91642439365386996</c:v>
                </c:pt>
                <c:pt idx="1352">
                  <c:v>0.91678780317306996</c:v>
                </c:pt>
                <c:pt idx="1353">
                  <c:v>0.91715115308761996</c:v>
                </c:pt>
                <c:pt idx="1354">
                  <c:v>0.91569769382476995</c:v>
                </c:pt>
                <c:pt idx="1355">
                  <c:v>0.92260175943375</c:v>
                </c:pt>
                <c:pt idx="1356">
                  <c:v>0.91824126243590998</c:v>
                </c:pt>
                <c:pt idx="1357">
                  <c:v>0.92042154073714999</c:v>
                </c:pt>
                <c:pt idx="1358">
                  <c:v>0.91751456260680997</c:v>
                </c:pt>
                <c:pt idx="1359">
                  <c:v>0.91533428430556996</c:v>
                </c:pt>
                <c:pt idx="1360">
                  <c:v>0.91715115308761996</c:v>
                </c:pt>
                <c:pt idx="1361">
                  <c:v>0.90879362821579002</c:v>
                </c:pt>
                <c:pt idx="1362">
                  <c:v>0.91424417495728005</c:v>
                </c:pt>
                <c:pt idx="1363">
                  <c:v>0.91933137178420998</c:v>
                </c:pt>
                <c:pt idx="1364">
                  <c:v>0.92114824056625</c:v>
                </c:pt>
                <c:pt idx="1365">
                  <c:v>0.921875</c:v>
                </c:pt>
                <c:pt idx="1366">
                  <c:v>0.92114824056625</c:v>
                </c:pt>
                <c:pt idx="1367">
                  <c:v>0.92514532804489003</c:v>
                </c:pt>
                <c:pt idx="1368">
                  <c:v>0.91206395626068004</c:v>
                </c:pt>
                <c:pt idx="1369">
                  <c:v>0.92151165008545</c:v>
                </c:pt>
                <c:pt idx="1370">
                  <c:v>0.91969478130340998</c:v>
                </c:pt>
                <c:pt idx="1371">
                  <c:v>0.91933137178420998</c:v>
                </c:pt>
                <c:pt idx="1372">
                  <c:v>0.92078489065169999</c:v>
                </c:pt>
                <c:pt idx="1373">
                  <c:v>0.92151165008545</c:v>
                </c:pt>
                <c:pt idx="1374">
                  <c:v>0.91969478130340998</c:v>
                </c:pt>
                <c:pt idx="1375">
                  <c:v>0.91933137178420998</c:v>
                </c:pt>
                <c:pt idx="1376">
                  <c:v>0.91569769382476995</c:v>
                </c:pt>
                <c:pt idx="1377">
                  <c:v>0.88662791252135997</c:v>
                </c:pt>
                <c:pt idx="1378">
                  <c:v>0.91533428430556996</c:v>
                </c:pt>
                <c:pt idx="1379">
                  <c:v>0.91351741552353005</c:v>
                </c:pt>
                <c:pt idx="1380">
                  <c:v>0.91460758447646995</c:v>
                </c:pt>
                <c:pt idx="1381">
                  <c:v>0.91715115308761996</c:v>
                </c:pt>
                <c:pt idx="1382">
                  <c:v>0.91424417495728005</c:v>
                </c:pt>
                <c:pt idx="1383">
                  <c:v>0.92478197813034002</c:v>
                </c:pt>
                <c:pt idx="1384">
                  <c:v>0.91824126243590998</c:v>
                </c:pt>
                <c:pt idx="1385">
                  <c:v>0.91896802186965998</c:v>
                </c:pt>
                <c:pt idx="1386">
                  <c:v>0.91606104373931996</c:v>
                </c:pt>
                <c:pt idx="1387">
                  <c:v>0.92296510934830001</c:v>
                </c:pt>
                <c:pt idx="1388">
                  <c:v>0.92005813121795998</c:v>
                </c:pt>
                <c:pt idx="1389">
                  <c:v>0.91896802186965998</c:v>
                </c:pt>
                <c:pt idx="1390">
                  <c:v>0.92260175943375</c:v>
                </c:pt>
                <c:pt idx="1391">
                  <c:v>0.91896802186965998</c:v>
                </c:pt>
                <c:pt idx="1392">
                  <c:v>0.92223834991455</c:v>
                </c:pt>
                <c:pt idx="1393">
                  <c:v>0.91497093439101995</c:v>
                </c:pt>
                <c:pt idx="1394">
                  <c:v>0.91569769382476995</c:v>
                </c:pt>
                <c:pt idx="1395">
                  <c:v>0.91606104373931996</c:v>
                </c:pt>
                <c:pt idx="1396">
                  <c:v>0.92332845926285001</c:v>
                </c:pt>
                <c:pt idx="1397">
                  <c:v>0.92587208747864003</c:v>
                </c:pt>
                <c:pt idx="1398">
                  <c:v>0.92296510934830001</c:v>
                </c:pt>
                <c:pt idx="1399">
                  <c:v>0.92659884691238004</c:v>
                </c:pt>
                <c:pt idx="1400">
                  <c:v>0.92405521869659002</c:v>
                </c:pt>
                <c:pt idx="1401">
                  <c:v>0.92005813121795998</c:v>
                </c:pt>
                <c:pt idx="1402">
                  <c:v>0.92587208747864003</c:v>
                </c:pt>
                <c:pt idx="1403">
                  <c:v>0.92405521869659002</c:v>
                </c:pt>
                <c:pt idx="1404">
                  <c:v>0.91860467195510997</c:v>
                </c:pt>
                <c:pt idx="1405">
                  <c:v>0.91424417495728005</c:v>
                </c:pt>
                <c:pt idx="1406">
                  <c:v>0.92005813121795998</c:v>
                </c:pt>
                <c:pt idx="1407">
                  <c:v>0.91678780317306996</c:v>
                </c:pt>
                <c:pt idx="1408">
                  <c:v>0.91787791252135997</c:v>
                </c:pt>
                <c:pt idx="1409">
                  <c:v>0.91860467195510997</c:v>
                </c:pt>
                <c:pt idx="1410">
                  <c:v>0.92332845926285001</c:v>
                </c:pt>
                <c:pt idx="1411">
                  <c:v>0.91860467195510997</c:v>
                </c:pt>
                <c:pt idx="1412">
                  <c:v>0.92005813121795998</c:v>
                </c:pt>
                <c:pt idx="1413">
                  <c:v>0.92296510934830001</c:v>
                </c:pt>
                <c:pt idx="1414">
                  <c:v>0.92405521869659002</c:v>
                </c:pt>
                <c:pt idx="1415">
                  <c:v>0.91860467195510997</c:v>
                </c:pt>
                <c:pt idx="1416">
                  <c:v>0.92005813121795998</c:v>
                </c:pt>
                <c:pt idx="1417">
                  <c:v>0.91896802186965998</c:v>
                </c:pt>
                <c:pt idx="1418">
                  <c:v>0.92296510934830001</c:v>
                </c:pt>
                <c:pt idx="1419">
                  <c:v>0.921875</c:v>
                </c:pt>
                <c:pt idx="1420">
                  <c:v>0.921875</c:v>
                </c:pt>
                <c:pt idx="1421">
                  <c:v>0.91497093439101995</c:v>
                </c:pt>
                <c:pt idx="1422">
                  <c:v>0.91715115308761996</c:v>
                </c:pt>
                <c:pt idx="1423">
                  <c:v>0.921875</c:v>
                </c:pt>
                <c:pt idx="1424">
                  <c:v>0.91933137178420998</c:v>
                </c:pt>
                <c:pt idx="1425">
                  <c:v>0.92405521869659002</c:v>
                </c:pt>
                <c:pt idx="1426">
                  <c:v>0.91969478130340998</c:v>
                </c:pt>
                <c:pt idx="1427">
                  <c:v>0.91424417495728005</c:v>
                </c:pt>
                <c:pt idx="1428">
                  <c:v>0.92623543739319003</c:v>
                </c:pt>
                <c:pt idx="1429">
                  <c:v>0.91824126243590998</c:v>
                </c:pt>
                <c:pt idx="1430">
                  <c:v>0.91678780317306996</c:v>
                </c:pt>
                <c:pt idx="1431">
                  <c:v>0.91787791252135997</c:v>
                </c:pt>
                <c:pt idx="1432">
                  <c:v>0.91824126243590998</c:v>
                </c:pt>
                <c:pt idx="1433">
                  <c:v>0.921875</c:v>
                </c:pt>
                <c:pt idx="1434">
                  <c:v>0.91860467195510997</c:v>
                </c:pt>
                <c:pt idx="1435">
                  <c:v>0.91242730617523005</c:v>
                </c:pt>
                <c:pt idx="1436">
                  <c:v>0.92260175943375</c:v>
                </c:pt>
                <c:pt idx="1437">
                  <c:v>0.921875</c:v>
                </c:pt>
                <c:pt idx="1438">
                  <c:v>0.92296510934830001</c:v>
                </c:pt>
                <c:pt idx="1439">
                  <c:v>0.91170060634613004</c:v>
                </c:pt>
                <c:pt idx="1440">
                  <c:v>0.90515989065169999</c:v>
                </c:pt>
                <c:pt idx="1441">
                  <c:v>0.92550873756409002</c:v>
                </c:pt>
                <c:pt idx="1442">
                  <c:v>0.91896802186965998</c:v>
                </c:pt>
                <c:pt idx="1443">
                  <c:v>0.91896802186965998</c:v>
                </c:pt>
                <c:pt idx="1444">
                  <c:v>0.921875</c:v>
                </c:pt>
                <c:pt idx="1445">
                  <c:v>0.92114824056625</c:v>
                </c:pt>
                <c:pt idx="1446">
                  <c:v>0.91097384691238004</c:v>
                </c:pt>
                <c:pt idx="1447">
                  <c:v>0.92623543739319003</c:v>
                </c:pt>
                <c:pt idx="1448">
                  <c:v>0.92514532804489003</c:v>
                </c:pt>
                <c:pt idx="1449">
                  <c:v>0.91860467195510997</c:v>
                </c:pt>
                <c:pt idx="1450">
                  <c:v>0.92441862821579002</c:v>
                </c:pt>
                <c:pt idx="1451">
                  <c:v>0.92223834991455</c:v>
                </c:pt>
                <c:pt idx="1452">
                  <c:v>0.92114824056625</c:v>
                </c:pt>
                <c:pt idx="1453">
                  <c:v>0.92260175943375</c:v>
                </c:pt>
                <c:pt idx="1454">
                  <c:v>0.92005813121795998</c:v>
                </c:pt>
                <c:pt idx="1455">
                  <c:v>0.91751456260680997</c:v>
                </c:pt>
                <c:pt idx="1456">
                  <c:v>0.92078489065169999</c:v>
                </c:pt>
                <c:pt idx="1457">
                  <c:v>0.92805230617523005</c:v>
                </c:pt>
                <c:pt idx="1458">
                  <c:v>0.92877906560898005</c:v>
                </c:pt>
                <c:pt idx="1459">
                  <c:v>0.92514532804489003</c:v>
                </c:pt>
                <c:pt idx="1460">
                  <c:v>0.92914241552353005</c:v>
                </c:pt>
                <c:pt idx="1461">
                  <c:v>0.92078489065169999</c:v>
                </c:pt>
                <c:pt idx="1462">
                  <c:v>0.92114824056625</c:v>
                </c:pt>
                <c:pt idx="1463">
                  <c:v>0.92223834991455</c:v>
                </c:pt>
                <c:pt idx="1464">
                  <c:v>0.92441862821579002</c:v>
                </c:pt>
                <c:pt idx="1465">
                  <c:v>0.91606104373931996</c:v>
                </c:pt>
                <c:pt idx="1466">
                  <c:v>0.92405521869659002</c:v>
                </c:pt>
                <c:pt idx="1467">
                  <c:v>0.92078489065169999</c:v>
                </c:pt>
                <c:pt idx="1468">
                  <c:v>0.92369186878204002</c:v>
                </c:pt>
                <c:pt idx="1469">
                  <c:v>0.92042154073714999</c:v>
                </c:pt>
                <c:pt idx="1470">
                  <c:v>0.91896802186965998</c:v>
                </c:pt>
                <c:pt idx="1471">
                  <c:v>0.92441862821579002</c:v>
                </c:pt>
                <c:pt idx="1472">
                  <c:v>0.92151165008545</c:v>
                </c:pt>
                <c:pt idx="1473">
                  <c:v>0.92042154073714999</c:v>
                </c:pt>
                <c:pt idx="1474">
                  <c:v>0.92768895626068004</c:v>
                </c:pt>
                <c:pt idx="1475">
                  <c:v>0.92151165008545</c:v>
                </c:pt>
                <c:pt idx="1476">
                  <c:v>0.91860467195510997</c:v>
                </c:pt>
                <c:pt idx="1477">
                  <c:v>0.92223834991455</c:v>
                </c:pt>
                <c:pt idx="1478">
                  <c:v>0.92405521869659002</c:v>
                </c:pt>
                <c:pt idx="1479">
                  <c:v>0.92223834991455</c:v>
                </c:pt>
                <c:pt idx="1480">
                  <c:v>0.92151165008545</c:v>
                </c:pt>
                <c:pt idx="1481">
                  <c:v>0.92005813121795998</c:v>
                </c:pt>
                <c:pt idx="1482">
                  <c:v>0.92441862821579002</c:v>
                </c:pt>
                <c:pt idx="1483">
                  <c:v>0.91642439365386996</c:v>
                </c:pt>
                <c:pt idx="1484">
                  <c:v>0.92151165008545</c:v>
                </c:pt>
                <c:pt idx="1485">
                  <c:v>0.92841571569443004</c:v>
                </c:pt>
                <c:pt idx="1486">
                  <c:v>0.92514532804489003</c:v>
                </c:pt>
                <c:pt idx="1487">
                  <c:v>0.92296510934830001</c:v>
                </c:pt>
                <c:pt idx="1488">
                  <c:v>0.92042154073714999</c:v>
                </c:pt>
                <c:pt idx="1489">
                  <c:v>0.921875</c:v>
                </c:pt>
                <c:pt idx="1490">
                  <c:v>0.92587208747864003</c:v>
                </c:pt>
                <c:pt idx="1491">
                  <c:v>0.92696219682693004</c:v>
                </c:pt>
                <c:pt idx="1492">
                  <c:v>0.92332845926285001</c:v>
                </c:pt>
                <c:pt idx="1493">
                  <c:v>0.92623543739319003</c:v>
                </c:pt>
                <c:pt idx="1494">
                  <c:v>0.90879362821579002</c:v>
                </c:pt>
                <c:pt idx="1495">
                  <c:v>0.91933137178420998</c:v>
                </c:pt>
                <c:pt idx="1496">
                  <c:v>0.92114824056625</c:v>
                </c:pt>
                <c:pt idx="1497">
                  <c:v>0.92587208747864003</c:v>
                </c:pt>
                <c:pt idx="1498">
                  <c:v>0.92441862821579002</c:v>
                </c:pt>
                <c:pt idx="1499">
                  <c:v>0.92369186878204002</c:v>
                </c:pt>
                <c:pt idx="1500">
                  <c:v>0.92296510934830001</c:v>
                </c:pt>
                <c:pt idx="1501">
                  <c:v>0.92478197813034002</c:v>
                </c:pt>
                <c:pt idx="1502">
                  <c:v>0.91606104373931996</c:v>
                </c:pt>
                <c:pt idx="1503">
                  <c:v>0.91969478130340998</c:v>
                </c:pt>
                <c:pt idx="1504">
                  <c:v>0.92369186878204002</c:v>
                </c:pt>
                <c:pt idx="1505">
                  <c:v>0.92478197813034002</c:v>
                </c:pt>
                <c:pt idx="1506">
                  <c:v>0.92441862821579002</c:v>
                </c:pt>
                <c:pt idx="1507">
                  <c:v>0.92260175943375</c:v>
                </c:pt>
                <c:pt idx="1508">
                  <c:v>0.92659884691238004</c:v>
                </c:pt>
                <c:pt idx="1509">
                  <c:v>0.91969478130340998</c:v>
                </c:pt>
                <c:pt idx="1510">
                  <c:v>0.91569769382476995</c:v>
                </c:pt>
                <c:pt idx="1511">
                  <c:v>0.921875</c:v>
                </c:pt>
                <c:pt idx="1512">
                  <c:v>0.92369186878204002</c:v>
                </c:pt>
                <c:pt idx="1513">
                  <c:v>0.92405521869659002</c:v>
                </c:pt>
                <c:pt idx="1514">
                  <c:v>0.92332845926285001</c:v>
                </c:pt>
                <c:pt idx="1515">
                  <c:v>0.92260175943375</c:v>
                </c:pt>
                <c:pt idx="1516">
                  <c:v>0.92805230617523005</c:v>
                </c:pt>
                <c:pt idx="1517">
                  <c:v>0.91969478130340998</c:v>
                </c:pt>
                <c:pt idx="1518">
                  <c:v>0.92405521869659002</c:v>
                </c:pt>
                <c:pt idx="1519">
                  <c:v>0.92223834991455</c:v>
                </c:pt>
                <c:pt idx="1520">
                  <c:v>0.92005813121795998</c:v>
                </c:pt>
                <c:pt idx="1521">
                  <c:v>0.921875</c:v>
                </c:pt>
                <c:pt idx="1522">
                  <c:v>0.91969478130340998</c:v>
                </c:pt>
                <c:pt idx="1523">
                  <c:v>0.91824126243590998</c:v>
                </c:pt>
                <c:pt idx="1524">
                  <c:v>0.92950582504271995</c:v>
                </c:pt>
                <c:pt idx="1525">
                  <c:v>0.92478197813034002</c:v>
                </c:pt>
                <c:pt idx="1526">
                  <c:v>0.92369186878204002</c:v>
                </c:pt>
                <c:pt idx="1527">
                  <c:v>0.92151165008545</c:v>
                </c:pt>
                <c:pt idx="1528">
                  <c:v>0.92042154073714999</c:v>
                </c:pt>
                <c:pt idx="1529">
                  <c:v>0.92260175943375</c:v>
                </c:pt>
                <c:pt idx="1530">
                  <c:v>0.92296510934830001</c:v>
                </c:pt>
                <c:pt idx="1531">
                  <c:v>0.92296510934830001</c:v>
                </c:pt>
                <c:pt idx="1532">
                  <c:v>0.92332845926285001</c:v>
                </c:pt>
                <c:pt idx="1533">
                  <c:v>0.92078489065169999</c:v>
                </c:pt>
                <c:pt idx="1534">
                  <c:v>0.92405521869659002</c:v>
                </c:pt>
                <c:pt idx="1535">
                  <c:v>0.92369186878204002</c:v>
                </c:pt>
                <c:pt idx="1536">
                  <c:v>0.92369186878204002</c:v>
                </c:pt>
                <c:pt idx="1537">
                  <c:v>0.91969478130340998</c:v>
                </c:pt>
                <c:pt idx="1538">
                  <c:v>0.91933137178420998</c:v>
                </c:pt>
                <c:pt idx="1539">
                  <c:v>0.92223834991455</c:v>
                </c:pt>
                <c:pt idx="1540">
                  <c:v>0.91606104373931996</c:v>
                </c:pt>
                <c:pt idx="1541">
                  <c:v>0.91642439365386996</c:v>
                </c:pt>
                <c:pt idx="1542">
                  <c:v>0.92223834991455</c:v>
                </c:pt>
                <c:pt idx="1543">
                  <c:v>0.91787791252135997</c:v>
                </c:pt>
                <c:pt idx="1544">
                  <c:v>0.92696219682693004</c:v>
                </c:pt>
                <c:pt idx="1545">
                  <c:v>0.92114824056625</c:v>
                </c:pt>
                <c:pt idx="1546">
                  <c:v>0.92405521869659002</c:v>
                </c:pt>
                <c:pt idx="1547">
                  <c:v>0.92587208747864003</c:v>
                </c:pt>
                <c:pt idx="1548">
                  <c:v>0.92114824056625</c:v>
                </c:pt>
                <c:pt idx="1549">
                  <c:v>0.92841571569443004</c:v>
                </c:pt>
                <c:pt idx="1550">
                  <c:v>0.92332845926285001</c:v>
                </c:pt>
                <c:pt idx="1551">
                  <c:v>0.92296510934830001</c:v>
                </c:pt>
                <c:pt idx="1552">
                  <c:v>0.92332845926285001</c:v>
                </c:pt>
                <c:pt idx="1553">
                  <c:v>0.92332845926285001</c:v>
                </c:pt>
                <c:pt idx="1554">
                  <c:v>0.92151165008545</c:v>
                </c:pt>
                <c:pt idx="1555">
                  <c:v>0.91715115308761996</c:v>
                </c:pt>
                <c:pt idx="1556">
                  <c:v>0.92986917495728005</c:v>
                </c:pt>
                <c:pt idx="1557">
                  <c:v>0.92078489065169999</c:v>
                </c:pt>
                <c:pt idx="1558">
                  <c:v>0.91969478130340998</c:v>
                </c:pt>
                <c:pt idx="1559">
                  <c:v>0.92877906560898005</c:v>
                </c:pt>
                <c:pt idx="1560">
                  <c:v>0.92296510934830001</c:v>
                </c:pt>
                <c:pt idx="1561">
                  <c:v>0.91860467195510997</c:v>
                </c:pt>
                <c:pt idx="1562">
                  <c:v>0.92405521869659002</c:v>
                </c:pt>
                <c:pt idx="1563">
                  <c:v>0.91969478130340998</c:v>
                </c:pt>
                <c:pt idx="1564">
                  <c:v>0.91969478130340998</c:v>
                </c:pt>
                <c:pt idx="1565">
                  <c:v>0.92405521869659002</c:v>
                </c:pt>
                <c:pt idx="1566">
                  <c:v>0.92623543739319003</c:v>
                </c:pt>
                <c:pt idx="1567">
                  <c:v>0.92550873756409002</c:v>
                </c:pt>
                <c:pt idx="1568">
                  <c:v>0.92441862821579002</c:v>
                </c:pt>
                <c:pt idx="1569">
                  <c:v>0.91933137178420998</c:v>
                </c:pt>
                <c:pt idx="1570">
                  <c:v>0.90915697813034002</c:v>
                </c:pt>
                <c:pt idx="1571">
                  <c:v>0.92151165008545</c:v>
                </c:pt>
                <c:pt idx="1572">
                  <c:v>0.92587208747864003</c:v>
                </c:pt>
                <c:pt idx="1573">
                  <c:v>0.91860467195510997</c:v>
                </c:pt>
                <c:pt idx="1574">
                  <c:v>0.91242730617523005</c:v>
                </c:pt>
                <c:pt idx="1575">
                  <c:v>0.92260175943375</c:v>
                </c:pt>
                <c:pt idx="1576">
                  <c:v>0.92005813121795998</c:v>
                </c:pt>
                <c:pt idx="1577">
                  <c:v>0.92296510934830001</c:v>
                </c:pt>
                <c:pt idx="1578">
                  <c:v>0.92005813121795998</c:v>
                </c:pt>
                <c:pt idx="1579">
                  <c:v>0.92078489065169999</c:v>
                </c:pt>
                <c:pt idx="1580">
                  <c:v>0.92042154073714999</c:v>
                </c:pt>
                <c:pt idx="1581">
                  <c:v>0.92151165008545</c:v>
                </c:pt>
                <c:pt idx="1582">
                  <c:v>0.91896802186965998</c:v>
                </c:pt>
                <c:pt idx="1583">
                  <c:v>0.92223834991455</c:v>
                </c:pt>
                <c:pt idx="1584">
                  <c:v>0.91824126243590998</c:v>
                </c:pt>
                <c:pt idx="1585">
                  <c:v>0.91896802186965998</c:v>
                </c:pt>
                <c:pt idx="1586">
                  <c:v>0.92405521869659002</c:v>
                </c:pt>
                <c:pt idx="1587">
                  <c:v>0.92042154073714999</c:v>
                </c:pt>
                <c:pt idx="1588">
                  <c:v>0.92332845926285001</c:v>
                </c:pt>
                <c:pt idx="1589">
                  <c:v>0.92151165008545</c:v>
                </c:pt>
                <c:pt idx="1590">
                  <c:v>0.92260175943375</c:v>
                </c:pt>
                <c:pt idx="1591">
                  <c:v>0.92260175943375</c:v>
                </c:pt>
                <c:pt idx="1592">
                  <c:v>0.91933137178420998</c:v>
                </c:pt>
                <c:pt idx="1593">
                  <c:v>0.92478197813034002</c:v>
                </c:pt>
                <c:pt idx="1594">
                  <c:v>0.91133719682693004</c:v>
                </c:pt>
                <c:pt idx="1595">
                  <c:v>0.91969478130340998</c:v>
                </c:pt>
                <c:pt idx="1596">
                  <c:v>0.92223834991455</c:v>
                </c:pt>
                <c:pt idx="1597">
                  <c:v>0.90806686878204002</c:v>
                </c:pt>
                <c:pt idx="1598">
                  <c:v>0.91533428430556996</c:v>
                </c:pt>
                <c:pt idx="1599">
                  <c:v>0.91715115308761996</c:v>
                </c:pt>
                <c:pt idx="1600">
                  <c:v>0.91787791252135997</c:v>
                </c:pt>
                <c:pt idx="1601">
                  <c:v>0.92114824056625</c:v>
                </c:pt>
                <c:pt idx="1602">
                  <c:v>0.91642439365386996</c:v>
                </c:pt>
                <c:pt idx="1603">
                  <c:v>0.92514532804489003</c:v>
                </c:pt>
                <c:pt idx="1604">
                  <c:v>0.92260175943375</c:v>
                </c:pt>
                <c:pt idx="1605">
                  <c:v>0.92005813121795998</c:v>
                </c:pt>
                <c:pt idx="1606">
                  <c:v>0.92114824056625</c:v>
                </c:pt>
                <c:pt idx="1607">
                  <c:v>0.91569769382476995</c:v>
                </c:pt>
                <c:pt idx="1608">
                  <c:v>0.92441862821579002</c:v>
                </c:pt>
                <c:pt idx="1609">
                  <c:v>0.90225291252135997</c:v>
                </c:pt>
                <c:pt idx="1610">
                  <c:v>0.92441862821579002</c:v>
                </c:pt>
                <c:pt idx="1611">
                  <c:v>0.92151165008545</c:v>
                </c:pt>
                <c:pt idx="1612">
                  <c:v>0.91606104373931996</c:v>
                </c:pt>
                <c:pt idx="1613">
                  <c:v>0.91642439365386996</c:v>
                </c:pt>
                <c:pt idx="1614">
                  <c:v>0.91388082504271995</c:v>
                </c:pt>
                <c:pt idx="1615">
                  <c:v>0.92296510934830001</c:v>
                </c:pt>
                <c:pt idx="1616">
                  <c:v>0.91896802186965998</c:v>
                </c:pt>
                <c:pt idx="1617">
                  <c:v>0.92659884691238004</c:v>
                </c:pt>
                <c:pt idx="1618">
                  <c:v>0.92005813121795998</c:v>
                </c:pt>
                <c:pt idx="1619">
                  <c:v>0.91315406560898005</c:v>
                </c:pt>
                <c:pt idx="1620">
                  <c:v>0.91751456260680997</c:v>
                </c:pt>
                <c:pt idx="1621">
                  <c:v>0.921875</c:v>
                </c:pt>
                <c:pt idx="1622">
                  <c:v>0.91969478130340998</c:v>
                </c:pt>
                <c:pt idx="1623">
                  <c:v>0.92114824056625</c:v>
                </c:pt>
                <c:pt idx="1624">
                  <c:v>0.92223834991455</c:v>
                </c:pt>
                <c:pt idx="1625">
                  <c:v>0.91606104373931996</c:v>
                </c:pt>
                <c:pt idx="1626">
                  <c:v>0.91678780317306996</c:v>
                </c:pt>
                <c:pt idx="1627">
                  <c:v>0.92042154073714999</c:v>
                </c:pt>
                <c:pt idx="1628">
                  <c:v>0.92478197813034002</c:v>
                </c:pt>
                <c:pt idx="1629">
                  <c:v>0.91642439365386996</c:v>
                </c:pt>
                <c:pt idx="1630">
                  <c:v>0.91460758447646995</c:v>
                </c:pt>
                <c:pt idx="1631">
                  <c:v>0.92623543739319003</c:v>
                </c:pt>
                <c:pt idx="1632">
                  <c:v>0.91824126243590998</c:v>
                </c:pt>
                <c:pt idx="1633">
                  <c:v>0.91569769382476995</c:v>
                </c:pt>
                <c:pt idx="1634">
                  <c:v>0.92114824056625</c:v>
                </c:pt>
                <c:pt idx="1635">
                  <c:v>0.92369186878204002</c:v>
                </c:pt>
                <c:pt idx="1636">
                  <c:v>0.921875</c:v>
                </c:pt>
                <c:pt idx="1637">
                  <c:v>0.92151165008545</c:v>
                </c:pt>
                <c:pt idx="1638">
                  <c:v>0.91497093439101995</c:v>
                </c:pt>
                <c:pt idx="1639">
                  <c:v>0.92369186878204002</c:v>
                </c:pt>
                <c:pt idx="1640">
                  <c:v>0.92296510934830001</c:v>
                </c:pt>
                <c:pt idx="1641">
                  <c:v>0.91497093439101995</c:v>
                </c:pt>
                <c:pt idx="1642">
                  <c:v>0.91933137178420998</c:v>
                </c:pt>
                <c:pt idx="1643">
                  <c:v>0.92260175943375</c:v>
                </c:pt>
                <c:pt idx="1644">
                  <c:v>0.92296510934830001</c:v>
                </c:pt>
                <c:pt idx="1645">
                  <c:v>0.92042154073714999</c:v>
                </c:pt>
                <c:pt idx="1646">
                  <c:v>0.92369186878204002</c:v>
                </c:pt>
                <c:pt idx="1647">
                  <c:v>0.92042154073714999</c:v>
                </c:pt>
                <c:pt idx="1648">
                  <c:v>0.91715115308761996</c:v>
                </c:pt>
                <c:pt idx="1649">
                  <c:v>0.92768895626068004</c:v>
                </c:pt>
                <c:pt idx="1650">
                  <c:v>0.91787791252135997</c:v>
                </c:pt>
                <c:pt idx="1651">
                  <c:v>0.92587208747864003</c:v>
                </c:pt>
                <c:pt idx="1652">
                  <c:v>0.92986917495728005</c:v>
                </c:pt>
                <c:pt idx="1653">
                  <c:v>0.92296510934830001</c:v>
                </c:pt>
                <c:pt idx="1654">
                  <c:v>0.92550873756409002</c:v>
                </c:pt>
                <c:pt idx="1655">
                  <c:v>0.92296510934830001</c:v>
                </c:pt>
                <c:pt idx="1656">
                  <c:v>0.92514532804489003</c:v>
                </c:pt>
                <c:pt idx="1657">
                  <c:v>0.92296510934830001</c:v>
                </c:pt>
                <c:pt idx="1658">
                  <c:v>0.92005813121795998</c:v>
                </c:pt>
                <c:pt idx="1659">
                  <c:v>0.92478197813034002</c:v>
                </c:pt>
                <c:pt idx="1660">
                  <c:v>0.91969478130340998</c:v>
                </c:pt>
                <c:pt idx="1661">
                  <c:v>0.92514532804489003</c:v>
                </c:pt>
                <c:pt idx="1662">
                  <c:v>0.92332845926285001</c:v>
                </c:pt>
                <c:pt idx="1663">
                  <c:v>0.90806686878204002</c:v>
                </c:pt>
                <c:pt idx="1664">
                  <c:v>0.91678780317306996</c:v>
                </c:pt>
                <c:pt idx="1665">
                  <c:v>0.92805230617523005</c:v>
                </c:pt>
                <c:pt idx="1666">
                  <c:v>0.92587208747864003</c:v>
                </c:pt>
                <c:pt idx="1667">
                  <c:v>0.91170060634613004</c:v>
                </c:pt>
                <c:pt idx="1668">
                  <c:v>0.92151165008545</c:v>
                </c:pt>
                <c:pt idx="1669">
                  <c:v>0.92332845926285001</c:v>
                </c:pt>
                <c:pt idx="1670">
                  <c:v>0.92260175943375</c:v>
                </c:pt>
                <c:pt idx="1671">
                  <c:v>0.92078489065169999</c:v>
                </c:pt>
                <c:pt idx="1672">
                  <c:v>0.92223834991455</c:v>
                </c:pt>
                <c:pt idx="1673">
                  <c:v>0.92514532804489003</c:v>
                </c:pt>
                <c:pt idx="1674">
                  <c:v>0.92296510934830001</c:v>
                </c:pt>
                <c:pt idx="1675">
                  <c:v>0.92223834991455</c:v>
                </c:pt>
                <c:pt idx="1676">
                  <c:v>0.91933137178420998</c:v>
                </c:pt>
                <c:pt idx="1677">
                  <c:v>0.91569769382476995</c:v>
                </c:pt>
                <c:pt idx="1678">
                  <c:v>0.92151165008545</c:v>
                </c:pt>
                <c:pt idx="1679">
                  <c:v>0.92296510934830001</c:v>
                </c:pt>
                <c:pt idx="1680">
                  <c:v>0.91279071569443004</c:v>
                </c:pt>
                <c:pt idx="1681">
                  <c:v>0.92332845926285001</c:v>
                </c:pt>
                <c:pt idx="1682">
                  <c:v>0.92151165008545</c:v>
                </c:pt>
                <c:pt idx="1683">
                  <c:v>0.92260175943375</c:v>
                </c:pt>
                <c:pt idx="1684">
                  <c:v>0.92296510934830001</c:v>
                </c:pt>
                <c:pt idx="1685">
                  <c:v>0.92114824056625</c:v>
                </c:pt>
                <c:pt idx="1686">
                  <c:v>0.92296510934830001</c:v>
                </c:pt>
                <c:pt idx="1687">
                  <c:v>0.91933137178420998</c:v>
                </c:pt>
                <c:pt idx="1688">
                  <c:v>0.92260175943375</c:v>
                </c:pt>
                <c:pt idx="1689">
                  <c:v>0.91351741552353005</c:v>
                </c:pt>
                <c:pt idx="1690">
                  <c:v>0.92478197813034002</c:v>
                </c:pt>
                <c:pt idx="1691">
                  <c:v>0.91787791252135997</c:v>
                </c:pt>
                <c:pt idx="1692">
                  <c:v>0.92332845926285001</c:v>
                </c:pt>
                <c:pt idx="1693">
                  <c:v>0.92405521869659002</c:v>
                </c:pt>
                <c:pt idx="1694">
                  <c:v>0.92223834991455</c:v>
                </c:pt>
                <c:pt idx="1695">
                  <c:v>0.91969478130340998</c:v>
                </c:pt>
                <c:pt idx="1696">
                  <c:v>0.91751456260680997</c:v>
                </c:pt>
                <c:pt idx="1697">
                  <c:v>0.92005813121795998</c:v>
                </c:pt>
                <c:pt idx="1698">
                  <c:v>0.92332845926285001</c:v>
                </c:pt>
                <c:pt idx="1699">
                  <c:v>0.92369186878204002</c:v>
                </c:pt>
                <c:pt idx="1700">
                  <c:v>0.92405521869659002</c:v>
                </c:pt>
                <c:pt idx="1701">
                  <c:v>0.92478197813034002</c:v>
                </c:pt>
                <c:pt idx="1702">
                  <c:v>0.92369186878204002</c:v>
                </c:pt>
                <c:pt idx="1703">
                  <c:v>0.92441862821579002</c:v>
                </c:pt>
                <c:pt idx="1704">
                  <c:v>0.921875</c:v>
                </c:pt>
                <c:pt idx="1705">
                  <c:v>0.92478197813034002</c:v>
                </c:pt>
                <c:pt idx="1706">
                  <c:v>0.91969478130340998</c:v>
                </c:pt>
                <c:pt idx="1707">
                  <c:v>0.92441862821579002</c:v>
                </c:pt>
                <c:pt idx="1708">
                  <c:v>0.921875</c:v>
                </c:pt>
                <c:pt idx="1709">
                  <c:v>0.92296510934830001</c:v>
                </c:pt>
                <c:pt idx="1710">
                  <c:v>0.92151165008545</c:v>
                </c:pt>
                <c:pt idx="1711">
                  <c:v>0.92114824056625</c:v>
                </c:pt>
                <c:pt idx="1712">
                  <c:v>0.92950582504271995</c:v>
                </c:pt>
                <c:pt idx="1713">
                  <c:v>0.92114824056625</c:v>
                </c:pt>
                <c:pt idx="1714">
                  <c:v>0.92732560634613004</c:v>
                </c:pt>
                <c:pt idx="1715">
                  <c:v>0.91024708747864003</c:v>
                </c:pt>
                <c:pt idx="1716">
                  <c:v>0.92478197813034002</c:v>
                </c:pt>
                <c:pt idx="1717">
                  <c:v>0.92623543739319003</c:v>
                </c:pt>
                <c:pt idx="1718">
                  <c:v>0.92296510934830001</c:v>
                </c:pt>
                <c:pt idx="1719">
                  <c:v>0.90952032804489003</c:v>
                </c:pt>
                <c:pt idx="1720">
                  <c:v>0.92405521869659002</c:v>
                </c:pt>
                <c:pt idx="1721">
                  <c:v>0.92369186878204002</c:v>
                </c:pt>
                <c:pt idx="1722">
                  <c:v>0.92623543739319003</c:v>
                </c:pt>
                <c:pt idx="1723">
                  <c:v>0.92550873756409002</c:v>
                </c:pt>
                <c:pt idx="1724">
                  <c:v>0.91824126243590998</c:v>
                </c:pt>
                <c:pt idx="1725">
                  <c:v>0.92732560634613004</c:v>
                </c:pt>
                <c:pt idx="1726">
                  <c:v>0.92296510934830001</c:v>
                </c:pt>
                <c:pt idx="1727">
                  <c:v>0.92768895626068004</c:v>
                </c:pt>
                <c:pt idx="1728">
                  <c:v>0.92369186878204002</c:v>
                </c:pt>
                <c:pt idx="1729">
                  <c:v>0.93132269382476995</c:v>
                </c:pt>
                <c:pt idx="1730">
                  <c:v>0.92332845926285001</c:v>
                </c:pt>
                <c:pt idx="1731">
                  <c:v>0.92623543739319003</c:v>
                </c:pt>
                <c:pt idx="1732">
                  <c:v>0.92223834991455</c:v>
                </c:pt>
                <c:pt idx="1733">
                  <c:v>0.92587208747864003</c:v>
                </c:pt>
                <c:pt idx="1734">
                  <c:v>0.92296510934830001</c:v>
                </c:pt>
                <c:pt idx="1735">
                  <c:v>0.92005813121795998</c:v>
                </c:pt>
                <c:pt idx="1736">
                  <c:v>0.92332845926285001</c:v>
                </c:pt>
                <c:pt idx="1737">
                  <c:v>0.92659884691238004</c:v>
                </c:pt>
                <c:pt idx="1738">
                  <c:v>0.92151165008545</c:v>
                </c:pt>
                <c:pt idx="1739">
                  <c:v>0.92223834991455</c:v>
                </c:pt>
                <c:pt idx="1740">
                  <c:v>0.92260175943375</c:v>
                </c:pt>
                <c:pt idx="1741">
                  <c:v>0.92078489065169999</c:v>
                </c:pt>
                <c:pt idx="1742">
                  <c:v>0.92151165008545</c:v>
                </c:pt>
                <c:pt idx="1743">
                  <c:v>0.92478197813034002</c:v>
                </c:pt>
                <c:pt idx="1744">
                  <c:v>0.92223834991455</c:v>
                </c:pt>
                <c:pt idx="1745">
                  <c:v>0.92151165008545</c:v>
                </c:pt>
                <c:pt idx="1746">
                  <c:v>0.91497093439101995</c:v>
                </c:pt>
                <c:pt idx="1747">
                  <c:v>0.921875</c:v>
                </c:pt>
                <c:pt idx="1748">
                  <c:v>0.92296510934830001</c:v>
                </c:pt>
                <c:pt idx="1749">
                  <c:v>0.92078489065169999</c:v>
                </c:pt>
                <c:pt idx="1750">
                  <c:v>0.91715115308761996</c:v>
                </c:pt>
                <c:pt idx="1751">
                  <c:v>0.92332845926285001</c:v>
                </c:pt>
                <c:pt idx="1752">
                  <c:v>0.92514532804489003</c:v>
                </c:pt>
                <c:pt idx="1753">
                  <c:v>0.92078489065169999</c:v>
                </c:pt>
                <c:pt idx="1754">
                  <c:v>0.91896802186965998</c:v>
                </c:pt>
                <c:pt idx="1755">
                  <c:v>0.92042154073714999</c:v>
                </c:pt>
                <c:pt idx="1756">
                  <c:v>0.92078489065169999</c:v>
                </c:pt>
                <c:pt idx="1757">
                  <c:v>0.92332845926285001</c:v>
                </c:pt>
                <c:pt idx="1758">
                  <c:v>0.92078489065169999</c:v>
                </c:pt>
                <c:pt idx="1759">
                  <c:v>0.92296510934830001</c:v>
                </c:pt>
                <c:pt idx="1760">
                  <c:v>0.92587208747864003</c:v>
                </c:pt>
                <c:pt idx="1761">
                  <c:v>0.92260175943375</c:v>
                </c:pt>
                <c:pt idx="1762">
                  <c:v>0.92369186878204002</c:v>
                </c:pt>
                <c:pt idx="1763">
                  <c:v>0.92296510934830001</c:v>
                </c:pt>
                <c:pt idx="1764">
                  <c:v>0.92478197813034002</c:v>
                </c:pt>
                <c:pt idx="1765">
                  <c:v>0.92732560634613004</c:v>
                </c:pt>
                <c:pt idx="1766">
                  <c:v>0.92478197813034002</c:v>
                </c:pt>
                <c:pt idx="1767">
                  <c:v>0.91606104373931996</c:v>
                </c:pt>
                <c:pt idx="1768">
                  <c:v>0.92623543739319003</c:v>
                </c:pt>
                <c:pt idx="1769">
                  <c:v>0.92659884691238004</c:v>
                </c:pt>
                <c:pt idx="1770">
                  <c:v>0.92623543739319003</c:v>
                </c:pt>
                <c:pt idx="1771">
                  <c:v>0.91787791252135997</c:v>
                </c:pt>
                <c:pt idx="1772">
                  <c:v>0.92478197813034002</c:v>
                </c:pt>
                <c:pt idx="1773">
                  <c:v>0.92550873756409002</c:v>
                </c:pt>
                <c:pt idx="1774">
                  <c:v>0.92441862821579002</c:v>
                </c:pt>
                <c:pt idx="1775">
                  <c:v>0.92114824056625</c:v>
                </c:pt>
                <c:pt idx="1776">
                  <c:v>0.92478197813034002</c:v>
                </c:pt>
                <c:pt idx="1777">
                  <c:v>0.92950582504271995</c:v>
                </c:pt>
                <c:pt idx="1778">
                  <c:v>0.91824126243590998</c:v>
                </c:pt>
                <c:pt idx="1779">
                  <c:v>0.92514532804489003</c:v>
                </c:pt>
                <c:pt idx="1780">
                  <c:v>0.92260175943375</c:v>
                </c:pt>
                <c:pt idx="1781">
                  <c:v>0.92441862821579002</c:v>
                </c:pt>
                <c:pt idx="1782">
                  <c:v>0.921875</c:v>
                </c:pt>
                <c:pt idx="1783">
                  <c:v>0.92841571569443004</c:v>
                </c:pt>
                <c:pt idx="1784">
                  <c:v>0.92042154073714999</c:v>
                </c:pt>
                <c:pt idx="1785">
                  <c:v>0.92478197813034002</c:v>
                </c:pt>
                <c:pt idx="1786">
                  <c:v>0.92587208747864003</c:v>
                </c:pt>
                <c:pt idx="1787">
                  <c:v>0.92405521869659002</c:v>
                </c:pt>
                <c:pt idx="1788">
                  <c:v>0.92478197813034002</c:v>
                </c:pt>
                <c:pt idx="1789">
                  <c:v>0.92696219682693004</c:v>
                </c:pt>
                <c:pt idx="1790">
                  <c:v>0.91642439365386996</c:v>
                </c:pt>
                <c:pt idx="1791">
                  <c:v>0.91824126243590998</c:v>
                </c:pt>
                <c:pt idx="1792">
                  <c:v>0.92478197813034002</c:v>
                </c:pt>
                <c:pt idx="1793">
                  <c:v>0.92732560634613004</c:v>
                </c:pt>
                <c:pt idx="1794">
                  <c:v>0.92151165008545</c:v>
                </c:pt>
                <c:pt idx="1795">
                  <c:v>0.91715115308761996</c:v>
                </c:pt>
                <c:pt idx="1796">
                  <c:v>0.92623543739319003</c:v>
                </c:pt>
                <c:pt idx="1797">
                  <c:v>0.92478197813034002</c:v>
                </c:pt>
                <c:pt idx="1798">
                  <c:v>0.92078489065169999</c:v>
                </c:pt>
                <c:pt idx="1799">
                  <c:v>0.92078489065169999</c:v>
                </c:pt>
                <c:pt idx="1800">
                  <c:v>0.92260175943375</c:v>
                </c:pt>
                <c:pt idx="1801">
                  <c:v>0.92514532804489003</c:v>
                </c:pt>
                <c:pt idx="1802">
                  <c:v>0.921875</c:v>
                </c:pt>
                <c:pt idx="1803">
                  <c:v>0.92405521869659002</c:v>
                </c:pt>
                <c:pt idx="1804">
                  <c:v>0.92405521869659002</c:v>
                </c:pt>
                <c:pt idx="1805">
                  <c:v>0.91787791252135997</c:v>
                </c:pt>
                <c:pt idx="1806">
                  <c:v>0.91969478130340998</c:v>
                </c:pt>
                <c:pt idx="1807">
                  <c:v>0.92623543739319003</c:v>
                </c:pt>
                <c:pt idx="1808">
                  <c:v>0.92550873756409002</c:v>
                </c:pt>
                <c:pt idx="1809">
                  <c:v>0.92296510934830001</c:v>
                </c:pt>
                <c:pt idx="1810">
                  <c:v>0.92332845926285001</c:v>
                </c:pt>
                <c:pt idx="1811">
                  <c:v>0.91933137178420998</c:v>
                </c:pt>
                <c:pt idx="1812">
                  <c:v>0.92696219682693004</c:v>
                </c:pt>
                <c:pt idx="1813">
                  <c:v>0.92514532804489003</c:v>
                </c:pt>
                <c:pt idx="1814">
                  <c:v>0.92696219682693004</c:v>
                </c:pt>
                <c:pt idx="1815">
                  <c:v>0.93023258447646995</c:v>
                </c:pt>
                <c:pt idx="1816">
                  <c:v>0.92841571569443004</c:v>
                </c:pt>
                <c:pt idx="1817">
                  <c:v>0.93023258447646995</c:v>
                </c:pt>
                <c:pt idx="1818">
                  <c:v>0.92405521869659002</c:v>
                </c:pt>
                <c:pt idx="1819">
                  <c:v>0.92042154073714999</c:v>
                </c:pt>
                <c:pt idx="1820">
                  <c:v>0.92696219682693004</c:v>
                </c:pt>
                <c:pt idx="1821">
                  <c:v>0.92405521869659002</c:v>
                </c:pt>
                <c:pt idx="1822">
                  <c:v>0.92550873756409002</c:v>
                </c:pt>
                <c:pt idx="1823">
                  <c:v>0.92623543739319003</c:v>
                </c:pt>
                <c:pt idx="1824">
                  <c:v>0.91824126243590998</c:v>
                </c:pt>
                <c:pt idx="1825">
                  <c:v>0.91606104373931996</c:v>
                </c:pt>
                <c:pt idx="1826">
                  <c:v>0.92950582504271995</c:v>
                </c:pt>
                <c:pt idx="1827">
                  <c:v>0.92587208747864003</c:v>
                </c:pt>
                <c:pt idx="1828">
                  <c:v>0.92478197813034002</c:v>
                </c:pt>
                <c:pt idx="1829">
                  <c:v>0.92405521869659002</c:v>
                </c:pt>
                <c:pt idx="1830">
                  <c:v>0.92005813121795998</c:v>
                </c:pt>
                <c:pt idx="1831">
                  <c:v>0.92260175943375</c:v>
                </c:pt>
                <c:pt idx="1832">
                  <c:v>0.92514532804489003</c:v>
                </c:pt>
                <c:pt idx="1833">
                  <c:v>0.92223834991455</c:v>
                </c:pt>
                <c:pt idx="1834">
                  <c:v>0.92478197813034002</c:v>
                </c:pt>
                <c:pt idx="1835">
                  <c:v>0.92514532804489003</c:v>
                </c:pt>
                <c:pt idx="1836">
                  <c:v>0.92151165008545</c:v>
                </c:pt>
                <c:pt idx="1837">
                  <c:v>0.92078489065169999</c:v>
                </c:pt>
                <c:pt idx="1838">
                  <c:v>0.92151165008545</c:v>
                </c:pt>
                <c:pt idx="1839">
                  <c:v>0.92623543739319003</c:v>
                </c:pt>
                <c:pt idx="1840">
                  <c:v>0.92514532804489003</c:v>
                </c:pt>
                <c:pt idx="1841">
                  <c:v>0.92478197813034002</c:v>
                </c:pt>
                <c:pt idx="1842">
                  <c:v>0.92405521869659002</c:v>
                </c:pt>
                <c:pt idx="1843">
                  <c:v>0.92151165008545</c:v>
                </c:pt>
                <c:pt idx="1844">
                  <c:v>0.92659884691238004</c:v>
                </c:pt>
                <c:pt idx="1845">
                  <c:v>0.92514532804489003</c:v>
                </c:pt>
                <c:pt idx="1846">
                  <c:v>0.91715115308761996</c:v>
                </c:pt>
                <c:pt idx="1847">
                  <c:v>0.92478197813034002</c:v>
                </c:pt>
                <c:pt idx="1848">
                  <c:v>0.92732560634613004</c:v>
                </c:pt>
                <c:pt idx="1849">
                  <c:v>0.92441862821579002</c:v>
                </c:pt>
                <c:pt idx="1850">
                  <c:v>0.92405521869659002</c:v>
                </c:pt>
                <c:pt idx="1851">
                  <c:v>0.921875</c:v>
                </c:pt>
                <c:pt idx="1852">
                  <c:v>0.92332845926285001</c:v>
                </c:pt>
                <c:pt idx="1853">
                  <c:v>0.92550873756409002</c:v>
                </c:pt>
                <c:pt idx="1854">
                  <c:v>0.92078489065169999</c:v>
                </c:pt>
                <c:pt idx="1855">
                  <c:v>0.92260175943375</c:v>
                </c:pt>
                <c:pt idx="1856">
                  <c:v>0.92478197813034002</c:v>
                </c:pt>
                <c:pt idx="1857">
                  <c:v>0.92841571569443004</c:v>
                </c:pt>
                <c:pt idx="1858">
                  <c:v>0.92151165008545</c:v>
                </c:pt>
                <c:pt idx="1859">
                  <c:v>0.91388082504271995</c:v>
                </c:pt>
                <c:pt idx="1860">
                  <c:v>0.92550873756409002</c:v>
                </c:pt>
                <c:pt idx="1861">
                  <c:v>0.92332845926285001</c:v>
                </c:pt>
                <c:pt idx="1862">
                  <c:v>0.92587208747864003</c:v>
                </c:pt>
                <c:pt idx="1863">
                  <c:v>0.92332845926285001</c:v>
                </c:pt>
                <c:pt idx="1864">
                  <c:v>0.92078489065169999</c:v>
                </c:pt>
                <c:pt idx="1865">
                  <c:v>0.92332845926285001</c:v>
                </c:pt>
                <c:pt idx="1866">
                  <c:v>0.92260175943375</c:v>
                </c:pt>
                <c:pt idx="1867">
                  <c:v>0.92151165008545</c:v>
                </c:pt>
                <c:pt idx="1868">
                  <c:v>0.92151165008545</c:v>
                </c:pt>
                <c:pt idx="1869">
                  <c:v>0.92223834991455</c:v>
                </c:pt>
                <c:pt idx="1870">
                  <c:v>0.92332845926285001</c:v>
                </c:pt>
                <c:pt idx="1871">
                  <c:v>0.92005813121795998</c:v>
                </c:pt>
                <c:pt idx="1872">
                  <c:v>0.92514532804489003</c:v>
                </c:pt>
                <c:pt idx="1873">
                  <c:v>0.92005813121795998</c:v>
                </c:pt>
                <c:pt idx="1874">
                  <c:v>0.91606104373931996</c:v>
                </c:pt>
                <c:pt idx="1875">
                  <c:v>0.92260175943375</c:v>
                </c:pt>
                <c:pt idx="1876">
                  <c:v>0.92114824056625</c:v>
                </c:pt>
                <c:pt idx="1877">
                  <c:v>0.91497093439101995</c:v>
                </c:pt>
                <c:pt idx="1878">
                  <c:v>0.92623543739319003</c:v>
                </c:pt>
                <c:pt idx="1879">
                  <c:v>0.92151165008545</c:v>
                </c:pt>
                <c:pt idx="1880">
                  <c:v>0.92005813121795998</c:v>
                </c:pt>
                <c:pt idx="1881">
                  <c:v>0.92478197813034002</c:v>
                </c:pt>
                <c:pt idx="1882">
                  <c:v>0.92260175943375</c:v>
                </c:pt>
                <c:pt idx="1883">
                  <c:v>0.92042154073714999</c:v>
                </c:pt>
                <c:pt idx="1884">
                  <c:v>0.92478197813034002</c:v>
                </c:pt>
                <c:pt idx="1885">
                  <c:v>0.91642439365386996</c:v>
                </c:pt>
                <c:pt idx="1886">
                  <c:v>0.921875</c:v>
                </c:pt>
                <c:pt idx="1887">
                  <c:v>0.92260175943375</c:v>
                </c:pt>
                <c:pt idx="1888">
                  <c:v>0.92332845926285001</c:v>
                </c:pt>
                <c:pt idx="1889">
                  <c:v>0.92514532804489003</c:v>
                </c:pt>
                <c:pt idx="1890">
                  <c:v>0.92151165008545</c:v>
                </c:pt>
                <c:pt idx="1891">
                  <c:v>0.92042154073714999</c:v>
                </c:pt>
                <c:pt idx="1892">
                  <c:v>0.92950582504271995</c:v>
                </c:pt>
                <c:pt idx="1893">
                  <c:v>0.921875</c:v>
                </c:pt>
                <c:pt idx="1894">
                  <c:v>0.91824126243590998</c:v>
                </c:pt>
                <c:pt idx="1895">
                  <c:v>0.91860467195510997</c:v>
                </c:pt>
                <c:pt idx="1896">
                  <c:v>0.92478197813034002</c:v>
                </c:pt>
                <c:pt idx="1897">
                  <c:v>0.92877906560898005</c:v>
                </c:pt>
                <c:pt idx="1898">
                  <c:v>0.921875</c:v>
                </c:pt>
                <c:pt idx="1899">
                  <c:v>0.92114824056625</c:v>
                </c:pt>
                <c:pt idx="1900">
                  <c:v>0.91969478130340998</c:v>
                </c:pt>
                <c:pt idx="1901">
                  <c:v>0.92659884691238004</c:v>
                </c:pt>
                <c:pt idx="1902">
                  <c:v>0.92260175943375</c:v>
                </c:pt>
                <c:pt idx="1903">
                  <c:v>0.91569769382476995</c:v>
                </c:pt>
                <c:pt idx="1904">
                  <c:v>0.91751456260680997</c:v>
                </c:pt>
                <c:pt idx="1905">
                  <c:v>0.92405521869659002</c:v>
                </c:pt>
                <c:pt idx="1906">
                  <c:v>0.92623543739319003</c:v>
                </c:pt>
                <c:pt idx="1907">
                  <c:v>0.92768895626068004</c:v>
                </c:pt>
                <c:pt idx="1908">
                  <c:v>0.92623543739319003</c:v>
                </c:pt>
                <c:pt idx="1909">
                  <c:v>0.92587208747864003</c:v>
                </c:pt>
                <c:pt idx="1910">
                  <c:v>0.91787791252135997</c:v>
                </c:pt>
                <c:pt idx="1911">
                  <c:v>0.92587208747864003</c:v>
                </c:pt>
                <c:pt idx="1912">
                  <c:v>0.92623543739319003</c:v>
                </c:pt>
                <c:pt idx="1913">
                  <c:v>0.92732560634613004</c:v>
                </c:pt>
                <c:pt idx="1914">
                  <c:v>0.92623543739319003</c:v>
                </c:pt>
                <c:pt idx="1915">
                  <c:v>0.92005813121795998</c:v>
                </c:pt>
                <c:pt idx="1916">
                  <c:v>0.92369186878204002</c:v>
                </c:pt>
                <c:pt idx="1917">
                  <c:v>0.92441862821579002</c:v>
                </c:pt>
                <c:pt idx="1918">
                  <c:v>0.92768895626068004</c:v>
                </c:pt>
                <c:pt idx="1919">
                  <c:v>0.92696219682693004</c:v>
                </c:pt>
                <c:pt idx="1920">
                  <c:v>0.92260175943375</c:v>
                </c:pt>
                <c:pt idx="1921">
                  <c:v>0.921875</c:v>
                </c:pt>
                <c:pt idx="1922">
                  <c:v>0.92332845926285001</c:v>
                </c:pt>
                <c:pt idx="1923">
                  <c:v>0.91460758447646995</c:v>
                </c:pt>
                <c:pt idx="1924">
                  <c:v>0.92151165008545</c:v>
                </c:pt>
                <c:pt idx="1925">
                  <c:v>0.91969478130340998</c:v>
                </c:pt>
                <c:pt idx="1926">
                  <c:v>0.91642439365386996</c:v>
                </c:pt>
                <c:pt idx="1927">
                  <c:v>0.91497093439101995</c:v>
                </c:pt>
                <c:pt idx="1928">
                  <c:v>0.92332845926285001</c:v>
                </c:pt>
                <c:pt idx="1929">
                  <c:v>0.92441862821579002</c:v>
                </c:pt>
                <c:pt idx="1930">
                  <c:v>0.92005813121795998</c:v>
                </c:pt>
                <c:pt idx="1931">
                  <c:v>0.92405521869659002</c:v>
                </c:pt>
                <c:pt idx="1932">
                  <c:v>0.92151165008545</c:v>
                </c:pt>
                <c:pt idx="1933">
                  <c:v>0.92260175943375</c:v>
                </c:pt>
                <c:pt idx="1934">
                  <c:v>0.91969478130340998</c:v>
                </c:pt>
                <c:pt idx="1935">
                  <c:v>0.92441862821579002</c:v>
                </c:pt>
                <c:pt idx="1936">
                  <c:v>0.92332845926285001</c:v>
                </c:pt>
                <c:pt idx="1937">
                  <c:v>0.92114824056625</c:v>
                </c:pt>
                <c:pt idx="1938">
                  <c:v>0.92405521869659002</c:v>
                </c:pt>
                <c:pt idx="1939">
                  <c:v>0.92478197813034002</c:v>
                </c:pt>
                <c:pt idx="1940">
                  <c:v>0.91606104373931996</c:v>
                </c:pt>
                <c:pt idx="1941">
                  <c:v>0.921875</c:v>
                </c:pt>
                <c:pt idx="1942">
                  <c:v>0.92768895626068004</c:v>
                </c:pt>
                <c:pt idx="1943">
                  <c:v>0.92005813121795998</c:v>
                </c:pt>
                <c:pt idx="1944">
                  <c:v>0.92768895626068004</c:v>
                </c:pt>
                <c:pt idx="1945">
                  <c:v>0.92587208747864003</c:v>
                </c:pt>
                <c:pt idx="1946">
                  <c:v>0.92478197813034002</c:v>
                </c:pt>
                <c:pt idx="1947">
                  <c:v>0.92260175943375</c:v>
                </c:pt>
                <c:pt idx="1948">
                  <c:v>0.92260175943375</c:v>
                </c:pt>
                <c:pt idx="1949">
                  <c:v>0.92296510934830001</c:v>
                </c:pt>
                <c:pt idx="1950">
                  <c:v>0.92696219682693004</c:v>
                </c:pt>
                <c:pt idx="1951">
                  <c:v>0.92405521869659002</c:v>
                </c:pt>
                <c:pt idx="1952">
                  <c:v>0.92478197813034002</c:v>
                </c:pt>
                <c:pt idx="1953">
                  <c:v>0.92296510934830001</c:v>
                </c:pt>
                <c:pt idx="1954">
                  <c:v>0.92332845926285001</c:v>
                </c:pt>
                <c:pt idx="1955">
                  <c:v>0.92332845926285001</c:v>
                </c:pt>
                <c:pt idx="1956">
                  <c:v>0.92078489065169999</c:v>
                </c:pt>
                <c:pt idx="1957">
                  <c:v>0.92514532804489003</c:v>
                </c:pt>
                <c:pt idx="1958">
                  <c:v>0.92223834991455</c:v>
                </c:pt>
                <c:pt idx="1959">
                  <c:v>0.92768895626068004</c:v>
                </c:pt>
                <c:pt idx="1960">
                  <c:v>0.921875</c:v>
                </c:pt>
                <c:pt idx="1961">
                  <c:v>0.92659884691238004</c:v>
                </c:pt>
                <c:pt idx="1962">
                  <c:v>0.92841571569443004</c:v>
                </c:pt>
                <c:pt idx="1963">
                  <c:v>0.92659884691238004</c:v>
                </c:pt>
                <c:pt idx="1964">
                  <c:v>0.92296510934830001</c:v>
                </c:pt>
                <c:pt idx="1965">
                  <c:v>0.92550873756409002</c:v>
                </c:pt>
                <c:pt idx="1966">
                  <c:v>0.91569769382476995</c:v>
                </c:pt>
                <c:pt idx="1967">
                  <c:v>0.92514532804489003</c:v>
                </c:pt>
                <c:pt idx="1968">
                  <c:v>0.92514532804489003</c:v>
                </c:pt>
                <c:pt idx="1969">
                  <c:v>0.92223834991455</c:v>
                </c:pt>
                <c:pt idx="1970">
                  <c:v>0.92005813121795998</c:v>
                </c:pt>
                <c:pt idx="1971">
                  <c:v>0.92768895626068004</c:v>
                </c:pt>
                <c:pt idx="1972">
                  <c:v>0.92514532804489003</c:v>
                </c:pt>
                <c:pt idx="1973">
                  <c:v>0.92877906560898005</c:v>
                </c:pt>
                <c:pt idx="1974">
                  <c:v>0.92950582504271995</c:v>
                </c:pt>
                <c:pt idx="1975">
                  <c:v>0.92514532804489003</c:v>
                </c:pt>
                <c:pt idx="1976">
                  <c:v>0.91860467195510997</c:v>
                </c:pt>
                <c:pt idx="1977">
                  <c:v>0.92405521869659002</c:v>
                </c:pt>
                <c:pt idx="1978">
                  <c:v>0.92659884691238004</c:v>
                </c:pt>
                <c:pt idx="1979">
                  <c:v>0.92623543739319003</c:v>
                </c:pt>
                <c:pt idx="1980">
                  <c:v>0.92550873756409002</c:v>
                </c:pt>
                <c:pt idx="1981">
                  <c:v>0.92005813121795998</c:v>
                </c:pt>
                <c:pt idx="1982">
                  <c:v>0.92296510934830001</c:v>
                </c:pt>
                <c:pt idx="1983">
                  <c:v>0.92550873756409002</c:v>
                </c:pt>
                <c:pt idx="1984">
                  <c:v>0.92332845926285001</c:v>
                </c:pt>
                <c:pt idx="1985">
                  <c:v>0.92151165008545</c:v>
                </c:pt>
                <c:pt idx="1986">
                  <c:v>0.91969478130340998</c:v>
                </c:pt>
                <c:pt idx="1987">
                  <c:v>0.92768895626068004</c:v>
                </c:pt>
                <c:pt idx="1988">
                  <c:v>0.92223834991455</c:v>
                </c:pt>
                <c:pt idx="1989">
                  <c:v>0.92296510934830001</c:v>
                </c:pt>
                <c:pt idx="1990">
                  <c:v>0.92441862821579002</c:v>
                </c:pt>
                <c:pt idx="1991">
                  <c:v>0.91388082504271995</c:v>
                </c:pt>
                <c:pt idx="1992">
                  <c:v>0.92369186878204002</c:v>
                </c:pt>
                <c:pt idx="1993">
                  <c:v>0.92223834991455</c:v>
                </c:pt>
                <c:pt idx="1994">
                  <c:v>0.92223834991455</c:v>
                </c:pt>
                <c:pt idx="1995">
                  <c:v>0.92151165008545</c:v>
                </c:pt>
                <c:pt idx="1996">
                  <c:v>0.92441862821579002</c:v>
                </c:pt>
                <c:pt idx="1997">
                  <c:v>0.92587208747864003</c:v>
                </c:pt>
                <c:pt idx="1998">
                  <c:v>0.92478197813034002</c:v>
                </c:pt>
                <c:pt idx="1999">
                  <c:v>0.92732560634613004</c:v>
                </c:pt>
                <c:pt idx="2000">
                  <c:v>0.92732560634613004</c:v>
                </c:pt>
                <c:pt idx="2001">
                  <c:v>0.93132269382476995</c:v>
                </c:pt>
                <c:pt idx="2002">
                  <c:v>0.92768895626068004</c:v>
                </c:pt>
                <c:pt idx="2003">
                  <c:v>0.92768895626068004</c:v>
                </c:pt>
                <c:pt idx="2004">
                  <c:v>0.92877906560898005</c:v>
                </c:pt>
                <c:pt idx="2005">
                  <c:v>0.92478197813034002</c:v>
                </c:pt>
                <c:pt idx="2006">
                  <c:v>0.92441862821579002</c:v>
                </c:pt>
                <c:pt idx="2007">
                  <c:v>0.92696219682693004</c:v>
                </c:pt>
                <c:pt idx="2008">
                  <c:v>0.92623543739319003</c:v>
                </c:pt>
                <c:pt idx="2009">
                  <c:v>0.93350291252135997</c:v>
                </c:pt>
                <c:pt idx="2010">
                  <c:v>0.92732560634613004</c:v>
                </c:pt>
                <c:pt idx="2011">
                  <c:v>0.92950582504271995</c:v>
                </c:pt>
                <c:pt idx="2012">
                  <c:v>0.93023258447646995</c:v>
                </c:pt>
                <c:pt idx="2013">
                  <c:v>0.91388082504271995</c:v>
                </c:pt>
                <c:pt idx="2014">
                  <c:v>0.92841571569443004</c:v>
                </c:pt>
                <c:pt idx="2015">
                  <c:v>0.92805230617523005</c:v>
                </c:pt>
                <c:pt idx="2016">
                  <c:v>0.92550873756409002</c:v>
                </c:pt>
                <c:pt idx="2017">
                  <c:v>0.92514532804489003</c:v>
                </c:pt>
                <c:pt idx="2018">
                  <c:v>0.93059593439101995</c:v>
                </c:pt>
                <c:pt idx="2019">
                  <c:v>0.92914241552353005</c:v>
                </c:pt>
                <c:pt idx="2020">
                  <c:v>0.92732560634613004</c:v>
                </c:pt>
                <c:pt idx="2021">
                  <c:v>0.92042154073714999</c:v>
                </c:pt>
                <c:pt idx="2022">
                  <c:v>0.92332845926285001</c:v>
                </c:pt>
                <c:pt idx="2023">
                  <c:v>0.92877906560898005</c:v>
                </c:pt>
                <c:pt idx="2024">
                  <c:v>0.92623543739319003</c:v>
                </c:pt>
                <c:pt idx="2025">
                  <c:v>0.92659884691238004</c:v>
                </c:pt>
                <c:pt idx="2026">
                  <c:v>0.92296510934830001</c:v>
                </c:pt>
                <c:pt idx="2027">
                  <c:v>0.92623543739319003</c:v>
                </c:pt>
                <c:pt idx="2028">
                  <c:v>0.92587208747864003</c:v>
                </c:pt>
                <c:pt idx="2029">
                  <c:v>0.92369186878204002</c:v>
                </c:pt>
                <c:pt idx="2030">
                  <c:v>0.92877906560898005</c:v>
                </c:pt>
                <c:pt idx="2031">
                  <c:v>0.92550873756409002</c:v>
                </c:pt>
                <c:pt idx="2032">
                  <c:v>0.93023258447646995</c:v>
                </c:pt>
                <c:pt idx="2033">
                  <c:v>0.92369186878204002</c:v>
                </c:pt>
                <c:pt idx="2034">
                  <c:v>0.92696219682693004</c:v>
                </c:pt>
                <c:pt idx="2035">
                  <c:v>0.92877906560898005</c:v>
                </c:pt>
                <c:pt idx="2036">
                  <c:v>0.92659884691238004</c:v>
                </c:pt>
                <c:pt idx="2037">
                  <c:v>0.92623543739319003</c:v>
                </c:pt>
                <c:pt idx="2038">
                  <c:v>0.92078489065169999</c:v>
                </c:pt>
                <c:pt idx="2039">
                  <c:v>0.92260175943375</c:v>
                </c:pt>
                <c:pt idx="2040">
                  <c:v>0.92986917495728005</c:v>
                </c:pt>
                <c:pt idx="2041">
                  <c:v>0.92659884691238004</c:v>
                </c:pt>
                <c:pt idx="2042">
                  <c:v>0.92877906560898005</c:v>
                </c:pt>
                <c:pt idx="2043">
                  <c:v>0.92623543739319003</c:v>
                </c:pt>
                <c:pt idx="2044">
                  <c:v>0.92478197813034002</c:v>
                </c:pt>
                <c:pt idx="2045">
                  <c:v>0.92805230617523005</c:v>
                </c:pt>
                <c:pt idx="2046">
                  <c:v>0.93204939365386996</c:v>
                </c:pt>
                <c:pt idx="2047">
                  <c:v>0.92223834991455</c:v>
                </c:pt>
                <c:pt idx="2048">
                  <c:v>0.92114824056625</c:v>
                </c:pt>
                <c:pt idx="2049">
                  <c:v>0.92732560634613004</c:v>
                </c:pt>
                <c:pt idx="2050">
                  <c:v>0.92659884691238004</c:v>
                </c:pt>
                <c:pt idx="2051">
                  <c:v>0.92114824056625</c:v>
                </c:pt>
                <c:pt idx="2052">
                  <c:v>0.92514532804489003</c:v>
                </c:pt>
                <c:pt idx="2053">
                  <c:v>0.92587208747864003</c:v>
                </c:pt>
                <c:pt idx="2054">
                  <c:v>0.92369186878204002</c:v>
                </c:pt>
                <c:pt idx="2055">
                  <c:v>0.91933137178420998</c:v>
                </c:pt>
                <c:pt idx="2056">
                  <c:v>0.92369186878204002</c:v>
                </c:pt>
                <c:pt idx="2057">
                  <c:v>0.91824126243590998</c:v>
                </c:pt>
                <c:pt idx="2058">
                  <c:v>0.92369186878204002</c:v>
                </c:pt>
                <c:pt idx="2059">
                  <c:v>0.92405521869659002</c:v>
                </c:pt>
                <c:pt idx="2060">
                  <c:v>0.92151165008545</c:v>
                </c:pt>
                <c:pt idx="2061">
                  <c:v>0.92550873756409002</c:v>
                </c:pt>
                <c:pt idx="2062">
                  <c:v>0.91715115308761996</c:v>
                </c:pt>
                <c:pt idx="2063">
                  <c:v>0.92587208747864003</c:v>
                </c:pt>
                <c:pt idx="2064">
                  <c:v>0.92623543739319003</c:v>
                </c:pt>
                <c:pt idx="2065">
                  <c:v>0.93277615308761996</c:v>
                </c:pt>
                <c:pt idx="2066">
                  <c:v>0.92441862821579002</c:v>
                </c:pt>
                <c:pt idx="2067">
                  <c:v>0.92696219682693004</c:v>
                </c:pt>
                <c:pt idx="2068">
                  <c:v>0.92659884691238004</c:v>
                </c:pt>
                <c:pt idx="2069">
                  <c:v>0.92768895626068004</c:v>
                </c:pt>
                <c:pt idx="2070">
                  <c:v>0.91969478130340998</c:v>
                </c:pt>
                <c:pt idx="2071">
                  <c:v>0.92042154073714999</c:v>
                </c:pt>
                <c:pt idx="2072">
                  <c:v>0.92950582504271995</c:v>
                </c:pt>
                <c:pt idx="2073">
                  <c:v>0.92841571569443004</c:v>
                </c:pt>
                <c:pt idx="2074">
                  <c:v>0.92732560634613004</c:v>
                </c:pt>
                <c:pt idx="2075">
                  <c:v>0.92659884691238004</c:v>
                </c:pt>
                <c:pt idx="2076">
                  <c:v>0.92441862821579002</c:v>
                </c:pt>
                <c:pt idx="2077">
                  <c:v>0.92478197813034002</c:v>
                </c:pt>
                <c:pt idx="2078">
                  <c:v>0.92623543739319003</c:v>
                </c:pt>
                <c:pt idx="2079">
                  <c:v>0.92732560634613004</c:v>
                </c:pt>
                <c:pt idx="2080">
                  <c:v>0.93095928430556996</c:v>
                </c:pt>
                <c:pt idx="2081">
                  <c:v>0.92659884691238004</c:v>
                </c:pt>
                <c:pt idx="2082">
                  <c:v>0.92405521869659002</c:v>
                </c:pt>
                <c:pt idx="2083">
                  <c:v>0.92441862821579002</c:v>
                </c:pt>
                <c:pt idx="2084">
                  <c:v>0.92514532804489003</c:v>
                </c:pt>
                <c:pt idx="2085">
                  <c:v>0.921875</c:v>
                </c:pt>
                <c:pt idx="2086">
                  <c:v>0.92768895626068004</c:v>
                </c:pt>
                <c:pt idx="2087">
                  <c:v>0.921875</c:v>
                </c:pt>
                <c:pt idx="2088">
                  <c:v>0.92768895626068004</c:v>
                </c:pt>
                <c:pt idx="2089">
                  <c:v>0.92768895626068004</c:v>
                </c:pt>
                <c:pt idx="2090">
                  <c:v>0.92623543739319003</c:v>
                </c:pt>
                <c:pt idx="2091">
                  <c:v>0.92587208747864003</c:v>
                </c:pt>
                <c:pt idx="2092">
                  <c:v>0.93313956260680997</c:v>
                </c:pt>
                <c:pt idx="2093">
                  <c:v>0.92514532804489003</c:v>
                </c:pt>
                <c:pt idx="2094">
                  <c:v>0.92587208747864003</c:v>
                </c:pt>
                <c:pt idx="2095">
                  <c:v>0.92768895626068004</c:v>
                </c:pt>
                <c:pt idx="2096">
                  <c:v>0.92405521869659002</c:v>
                </c:pt>
                <c:pt idx="2097">
                  <c:v>0.92805230617523005</c:v>
                </c:pt>
                <c:pt idx="2098">
                  <c:v>0.92514532804489003</c:v>
                </c:pt>
                <c:pt idx="2099">
                  <c:v>0.92296510934830001</c:v>
                </c:pt>
                <c:pt idx="2100">
                  <c:v>0.91969478130340998</c:v>
                </c:pt>
                <c:pt idx="2101">
                  <c:v>0.921875</c:v>
                </c:pt>
                <c:pt idx="2102">
                  <c:v>0.92332845926285001</c:v>
                </c:pt>
                <c:pt idx="2103">
                  <c:v>0.92768895626068004</c:v>
                </c:pt>
                <c:pt idx="2104">
                  <c:v>0.92005813121795998</c:v>
                </c:pt>
                <c:pt idx="2105">
                  <c:v>0.92151165008545</c:v>
                </c:pt>
                <c:pt idx="2106">
                  <c:v>0.91860467195510997</c:v>
                </c:pt>
                <c:pt idx="2107">
                  <c:v>0.92296510934830001</c:v>
                </c:pt>
                <c:pt idx="2108">
                  <c:v>0.92805230617523005</c:v>
                </c:pt>
                <c:pt idx="2109">
                  <c:v>0.92950582504271995</c:v>
                </c:pt>
                <c:pt idx="2110">
                  <c:v>0.91860467195510997</c:v>
                </c:pt>
                <c:pt idx="2111">
                  <c:v>0.92659884691238004</c:v>
                </c:pt>
                <c:pt idx="2112">
                  <c:v>0.92441862821579002</c:v>
                </c:pt>
                <c:pt idx="2113">
                  <c:v>0.93059593439101995</c:v>
                </c:pt>
                <c:pt idx="2114">
                  <c:v>0.92369186878204002</c:v>
                </c:pt>
                <c:pt idx="2115">
                  <c:v>0.92659884691238004</c:v>
                </c:pt>
                <c:pt idx="2116">
                  <c:v>0.92369186878204002</c:v>
                </c:pt>
                <c:pt idx="2117">
                  <c:v>0.92587208747864003</c:v>
                </c:pt>
                <c:pt idx="2118">
                  <c:v>0.92659884691238004</c:v>
                </c:pt>
                <c:pt idx="2119">
                  <c:v>0.92550873756409002</c:v>
                </c:pt>
                <c:pt idx="2120">
                  <c:v>0.92332845926285001</c:v>
                </c:pt>
                <c:pt idx="2121">
                  <c:v>0.92659884691238004</c:v>
                </c:pt>
                <c:pt idx="2122">
                  <c:v>0.92623543739319003</c:v>
                </c:pt>
                <c:pt idx="2123">
                  <c:v>0.92623543739319003</c:v>
                </c:pt>
                <c:pt idx="2124">
                  <c:v>0.92623543739319003</c:v>
                </c:pt>
                <c:pt idx="2125">
                  <c:v>0.92659884691238004</c:v>
                </c:pt>
                <c:pt idx="2126">
                  <c:v>0.92659884691238004</c:v>
                </c:pt>
                <c:pt idx="2127">
                  <c:v>0.92805230617523005</c:v>
                </c:pt>
                <c:pt idx="2128">
                  <c:v>0.92223834991455</c:v>
                </c:pt>
                <c:pt idx="2129">
                  <c:v>0.92223834991455</c:v>
                </c:pt>
                <c:pt idx="2130">
                  <c:v>0.92514532804489003</c:v>
                </c:pt>
                <c:pt idx="2131">
                  <c:v>0.92078489065169999</c:v>
                </c:pt>
                <c:pt idx="2132">
                  <c:v>0.92514532804489003</c:v>
                </c:pt>
                <c:pt idx="2133">
                  <c:v>0.91860467195510997</c:v>
                </c:pt>
                <c:pt idx="2134">
                  <c:v>0.92587208747864003</c:v>
                </c:pt>
                <c:pt idx="2135">
                  <c:v>0.93277615308761996</c:v>
                </c:pt>
                <c:pt idx="2136">
                  <c:v>0.92623543739319003</c:v>
                </c:pt>
                <c:pt idx="2137">
                  <c:v>0.91678780317306996</c:v>
                </c:pt>
                <c:pt idx="2138">
                  <c:v>0.92623543739319003</c:v>
                </c:pt>
                <c:pt idx="2139">
                  <c:v>0.92114824056625</c:v>
                </c:pt>
                <c:pt idx="2140">
                  <c:v>0.91279071569443004</c:v>
                </c:pt>
                <c:pt idx="2141">
                  <c:v>0.92877906560898005</c:v>
                </c:pt>
                <c:pt idx="2142">
                  <c:v>0.91933137178420998</c:v>
                </c:pt>
                <c:pt idx="2143">
                  <c:v>0.92405521869659002</c:v>
                </c:pt>
                <c:pt idx="2144">
                  <c:v>0.92696219682693004</c:v>
                </c:pt>
                <c:pt idx="2145">
                  <c:v>0.92587208747864003</c:v>
                </c:pt>
                <c:pt idx="2146">
                  <c:v>0.92405521869659002</c:v>
                </c:pt>
                <c:pt idx="2147">
                  <c:v>0.91933137178420998</c:v>
                </c:pt>
                <c:pt idx="2148">
                  <c:v>0.92478197813034002</c:v>
                </c:pt>
                <c:pt idx="2149">
                  <c:v>0.92260175943375</c:v>
                </c:pt>
                <c:pt idx="2150">
                  <c:v>0.92623543739319003</c:v>
                </c:pt>
                <c:pt idx="2151">
                  <c:v>0.91351741552353005</c:v>
                </c:pt>
                <c:pt idx="2152">
                  <c:v>0.92405521869659002</c:v>
                </c:pt>
                <c:pt idx="2153">
                  <c:v>0.92805230617523005</c:v>
                </c:pt>
                <c:pt idx="2154">
                  <c:v>0.92805230617523005</c:v>
                </c:pt>
                <c:pt idx="2155">
                  <c:v>0.92405521869659002</c:v>
                </c:pt>
                <c:pt idx="2156">
                  <c:v>0.92078489065169999</c:v>
                </c:pt>
                <c:pt idx="2157">
                  <c:v>0.91969478130340998</c:v>
                </c:pt>
                <c:pt idx="2158">
                  <c:v>0.92369186878204002</c:v>
                </c:pt>
                <c:pt idx="2159">
                  <c:v>0.92514532804489003</c:v>
                </c:pt>
                <c:pt idx="2160">
                  <c:v>0.92296510934830001</c:v>
                </c:pt>
                <c:pt idx="2161">
                  <c:v>0.92659884691238004</c:v>
                </c:pt>
                <c:pt idx="2162">
                  <c:v>0.921875</c:v>
                </c:pt>
                <c:pt idx="2163">
                  <c:v>0.92732560634613004</c:v>
                </c:pt>
                <c:pt idx="2164">
                  <c:v>0.92478197813034002</c:v>
                </c:pt>
                <c:pt idx="2165">
                  <c:v>0.92042154073714999</c:v>
                </c:pt>
                <c:pt idx="2166">
                  <c:v>0.92260175943375</c:v>
                </c:pt>
                <c:pt idx="2167">
                  <c:v>0.92732560634613004</c:v>
                </c:pt>
                <c:pt idx="2168">
                  <c:v>0.92514532804489003</c:v>
                </c:pt>
                <c:pt idx="2169">
                  <c:v>0.92514532804489003</c:v>
                </c:pt>
                <c:pt idx="2170">
                  <c:v>0.92514532804489003</c:v>
                </c:pt>
                <c:pt idx="2171">
                  <c:v>0.92441862821579002</c:v>
                </c:pt>
                <c:pt idx="2172">
                  <c:v>0.92550873756409002</c:v>
                </c:pt>
                <c:pt idx="2173">
                  <c:v>0.92659884691238004</c:v>
                </c:pt>
                <c:pt idx="2174">
                  <c:v>0.92405521869659002</c:v>
                </c:pt>
                <c:pt idx="2175">
                  <c:v>0.921875</c:v>
                </c:pt>
                <c:pt idx="2176">
                  <c:v>0.92550873756409002</c:v>
                </c:pt>
                <c:pt idx="2177">
                  <c:v>0.92478197813034002</c:v>
                </c:pt>
                <c:pt idx="2178">
                  <c:v>0.92114824056625</c:v>
                </c:pt>
                <c:pt idx="2179">
                  <c:v>0.92768895626068004</c:v>
                </c:pt>
                <c:pt idx="2180">
                  <c:v>0.92478197813034002</c:v>
                </c:pt>
                <c:pt idx="2181">
                  <c:v>0.93059593439101995</c:v>
                </c:pt>
                <c:pt idx="2182">
                  <c:v>0.92768895626068004</c:v>
                </c:pt>
                <c:pt idx="2183">
                  <c:v>0.92550873756409002</c:v>
                </c:pt>
                <c:pt idx="2184">
                  <c:v>0.92732560634613004</c:v>
                </c:pt>
                <c:pt idx="2185">
                  <c:v>0.92659884691238004</c:v>
                </c:pt>
                <c:pt idx="2186">
                  <c:v>0.92478197813034002</c:v>
                </c:pt>
                <c:pt idx="2187">
                  <c:v>0.92223834991455</c:v>
                </c:pt>
                <c:pt idx="2188">
                  <c:v>0.92332845926285001</c:v>
                </c:pt>
                <c:pt idx="2189">
                  <c:v>0.92514532804489003</c:v>
                </c:pt>
                <c:pt idx="2190">
                  <c:v>0.92986917495728005</c:v>
                </c:pt>
                <c:pt idx="2191">
                  <c:v>0.92986917495728005</c:v>
                </c:pt>
                <c:pt idx="2192">
                  <c:v>0.92732560634613004</c:v>
                </c:pt>
                <c:pt idx="2193">
                  <c:v>0.92732560634613004</c:v>
                </c:pt>
                <c:pt idx="2194">
                  <c:v>0.92805230617523005</c:v>
                </c:pt>
                <c:pt idx="2195">
                  <c:v>0.92260175943375</c:v>
                </c:pt>
                <c:pt idx="2196">
                  <c:v>0.92587208747864003</c:v>
                </c:pt>
                <c:pt idx="2197">
                  <c:v>0.93059593439101995</c:v>
                </c:pt>
                <c:pt idx="2198">
                  <c:v>0.92514532804489003</c:v>
                </c:pt>
                <c:pt idx="2199">
                  <c:v>0.92405521869659002</c:v>
                </c:pt>
                <c:pt idx="2200">
                  <c:v>0.92514532804489003</c:v>
                </c:pt>
                <c:pt idx="2201">
                  <c:v>0.92805230617523005</c:v>
                </c:pt>
                <c:pt idx="2202">
                  <c:v>0.92805230617523005</c:v>
                </c:pt>
                <c:pt idx="2203">
                  <c:v>0.92550873756409002</c:v>
                </c:pt>
                <c:pt idx="2204">
                  <c:v>0.92732560634613004</c:v>
                </c:pt>
                <c:pt idx="2205">
                  <c:v>0.92478197813034002</c:v>
                </c:pt>
                <c:pt idx="2206">
                  <c:v>0.92623543739319003</c:v>
                </c:pt>
                <c:pt idx="2207">
                  <c:v>0.92768895626068004</c:v>
                </c:pt>
                <c:pt idx="2208">
                  <c:v>0.92768895626068004</c:v>
                </c:pt>
                <c:pt idx="2209">
                  <c:v>0.92877906560898005</c:v>
                </c:pt>
                <c:pt idx="2210">
                  <c:v>0.92514532804489003</c:v>
                </c:pt>
                <c:pt idx="2211">
                  <c:v>0.92042154073714999</c:v>
                </c:pt>
                <c:pt idx="2212">
                  <c:v>0.92405521869659002</c:v>
                </c:pt>
                <c:pt idx="2213">
                  <c:v>0.92696219682693004</c:v>
                </c:pt>
                <c:pt idx="2214">
                  <c:v>0.92841571569443004</c:v>
                </c:pt>
                <c:pt idx="2215">
                  <c:v>0.92478197813034002</c:v>
                </c:pt>
                <c:pt idx="2216">
                  <c:v>0.92623543739319003</c:v>
                </c:pt>
                <c:pt idx="2217">
                  <c:v>0.92986917495728005</c:v>
                </c:pt>
                <c:pt idx="2218">
                  <c:v>0.92550873756409002</c:v>
                </c:pt>
                <c:pt idx="2219">
                  <c:v>0.92986917495728005</c:v>
                </c:pt>
                <c:pt idx="2220">
                  <c:v>0.93023258447646995</c:v>
                </c:pt>
                <c:pt idx="2221">
                  <c:v>0.92369186878204002</c:v>
                </c:pt>
                <c:pt idx="2222">
                  <c:v>0.92623543739319003</c:v>
                </c:pt>
                <c:pt idx="2223">
                  <c:v>0.92441862821579002</c:v>
                </c:pt>
                <c:pt idx="2224">
                  <c:v>0.92696219682693004</c:v>
                </c:pt>
                <c:pt idx="2225">
                  <c:v>0.92623543739319003</c:v>
                </c:pt>
                <c:pt idx="2226">
                  <c:v>0.92986917495728005</c:v>
                </c:pt>
                <c:pt idx="2227">
                  <c:v>0.93132269382476995</c:v>
                </c:pt>
                <c:pt idx="2228">
                  <c:v>0.92914241552353005</c:v>
                </c:pt>
                <c:pt idx="2229">
                  <c:v>0.93095928430556996</c:v>
                </c:pt>
                <c:pt idx="2230">
                  <c:v>0.92369186878204002</c:v>
                </c:pt>
                <c:pt idx="2231">
                  <c:v>0.92478197813034002</c:v>
                </c:pt>
                <c:pt idx="2232">
                  <c:v>0.92550873756409002</c:v>
                </c:pt>
                <c:pt idx="2233">
                  <c:v>0.92478197813034002</c:v>
                </c:pt>
                <c:pt idx="2234">
                  <c:v>0.92223834991455</c:v>
                </c:pt>
                <c:pt idx="2235">
                  <c:v>0.92768895626068004</c:v>
                </c:pt>
                <c:pt idx="2236">
                  <c:v>0.92223834991455</c:v>
                </c:pt>
                <c:pt idx="2237">
                  <c:v>0.92587208747864003</c:v>
                </c:pt>
                <c:pt idx="2238">
                  <c:v>0.92114824056625</c:v>
                </c:pt>
                <c:pt idx="2239">
                  <c:v>0.92659884691238004</c:v>
                </c:pt>
                <c:pt idx="2240">
                  <c:v>0.92296510934830001</c:v>
                </c:pt>
                <c:pt idx="2241">
                  <c:v>0.92005813121795998</c:v>
                </c:pt>
                <c:pt idx="2242">
                  <c:v>0.92659884691238004</c:v>
                </c:pt>
                <c:pt idx="2243">
                  <c:v>0.92478197813034002</c:v>
                </c:pt>
                <c:pt idx="2244">
                  <c:v>0.91569769382476995</c:v>
                </c:pt>
                <c:pt idx="2245">
                  <c:v>0.92478197813034002</c:v>
                </c:pt>
                <c:pt idx="2246">
                  <c:v>0.92151165008545</c:v>
                </c:pt>
                <c:pt idx="2247">
                  <c:v>0.92877906560898005</c:v>
                </c:pt>
                <c:pt idx="2248">
                  <c:v>0.92696219682693004</c:v>
                </c:pt>
                <c:pt idx="2249">
                  <c:v>0.92732560634613004</c:v>
                </c:pt>
                <c:pt idx="2250">
                  <c:v>0.92405521869659002</c:v>
                </c:pt>
                <c:pt idx="2251">
                  <c:v>0.92369186878204002</c:v>
                </c:pt>
                <c:pt idx="2252">
                  <c:v>0.92623543739319003</c:v>
                </c:pt>
                <c:pt idx="2253">
                  <c:v>0.92223834991455</c:v>
                </c:pt>
                <c:pt idx="2254">
                  <c:v>0.93350291252135997</c:v>
                </c:pt>
                <c:pt idx="2255">
                  <c:v>0.92696219682693004</c:v>
                </c:pt>
                <c:pt idx="2256">
                  <c:v>0.92550873756409002</c:v>
                </c:pt>
                <c:pt idx="2257">
                  <c:v>0.92550873756409002</c:v>
                </c:pt>
                <c:pt idx="2258">
                  <c:v>0.92005813121795998</c:v>
                </c:pt>
                <c:pt idx="2259">
                  <c:v>0.92659884691238004</c:v>
                </c:pt>
                <c:pt idx="2260">
                  <c:v>0.92659884691238004</c:v>
                </c:pt>
                <c:pt idx="2261">
                  <c:v>0.92986917495728005</c:v>
                </c:pt>
                <c:pt idx="2262">
                  <c:v>0.92332845926285001</c:v>
                </c:pt>
                <c:pt idx="2263">
                  <c:v>0.92332845926285001</c:v>
                </c:pt>
                <c:pt idx="2264">
                  <c:v>0.92805230617523005</c:v>
                </c:pt>
                <c:pt idx="2265">
                  <c:v>0.92369186878204002</c:v>
                </c:pt>
                <c:pt idx="2266">
                  <c:v>0.92441862821579002</c:v>
                </c:pt>
                <c:pt idx="2267">
                  <c:v>0.92332845926285001</c:v>
                </c:pt>
                <c:pt idx="2268">
                  <c:v>0.92587208747864003</c:v>
                </c:pt>
                <c:pt idx="2269">
                  <c:v>0.92332845926285001</c:v>
                </c:pt>
                <c:pt idx="2270">
                  <c:v>0.92805230617523005</c:v>
                </c:pt>
                <c:pt idx="2271">
                  <c:v>0.92659884691238004</c:v>
                </c:pt>
                <c:pt idx="2272">
                  <c:v>0.92260175943375</c:v>
                </c:pt>
                <c:pt idx="2273">
                  <c:v>0.93059593439101995</c:v>
                </c:pt>
                <c:pt idx="2274">
                  <c:v>0.92732560634613004</c:v>
                </c:pt>
                <c:pt idx="2275">
                  <c:v>0.92550873756409002</c:v>
                </c:pt>
                <c:pt idx="2276">
                  <c:v>0.93095928430556996</c:v>
                </c:pt>
                <c:pt idx="2277">
                  <c:v>0.92405521869659002</c:v>
                </c:pt>
                <c:pt idx="2278">
                  <c:v>0.92260175943375</c:v>
                </c:pt>
                <c:pt idx="2279">
                  <c:v>0.92296510934830001</c:v>
                </c:pt>
                <c:pt idx="2280">
                  <c:v>0.92042154073714999</c:v>
                </c:pt>
                <c:pt idx="2281">
                  <c:v>0.93132269382476995</c:v>
                </c:pt>
                <c:pt idx="2282">
                  <c:v>0.92114824056625</c:v>
                </c:pt>
                <c:pt idx="2283">
                  <c:v>0.93059593439101995</c:v>
                </c:pt>
                <c:pt idx="2284">
                  <c:v>0.92514532804489003</c:v>
                </c:pt>
                <c:pt idx="2285">
                  <c:v>0.92877906560898005</c:v>
                </c:pt>
                <c:pt idx="2286">
                  <c:v>0.92405521869659002</c:v>
                </c:pt>
                <c:pt idx="2287">
                  <c:v>0.92514532804489003</c:v>
                </c:pt>
                <c:pt idx="2288">
                  <c:v>0.93168604373931996</c:v>
                </c:pt>
                <c:pt idx="2289">
                  <c:v>0.92550873756409002</c:v>
                </c:pt>
                <c:pt idx="2290">
                  <c:v>0.91824126243590998</c:v>
                </c:pt>
                <c:pt idx="2291">
                  <c:v>0.92732560634613004</c:v>
                </c:pt>
                <c:pt idx="2292">
                  <c:v>0.92623543739319003</c:v>
                </c:pt>
                <c:pt idx="2293">
                  <c:v>0.92332845926285001</c:v>
                </c:pt>
                <c:pt idx="2294">
                  <c:v>0.92369186878204002</c:v>
                </c:pt>
                <c:pt idx="2295">
                  <c:v>0.93277615308761996</c:v>
                </c:pt>
                <c:pt idx="2296">
                  <c:v>0.93095928430556996</c:v>
                </c:pt>
                <c:pt idx="2297">
                  <c:v>0.92587208747864003</c:v>
                </c:pt>
                <c:pt idx="2298">
                  <c:v>0.92659884691238004</c:v>
                </c:pt>
                <c:pt idx="2299">
                  <c:v>0.92659884691238004</c:v>
                </c:pt>
                <c:pt idx="2300">
                  <c:v>0.92914241552353005</c:v>
                </c:pt>
                <c:pt idx="2301">
                  <c:v>0.92841571569443004</c:v>
                </c:pt>
                <c:pt idx="2302">
                  <c:v>0.92623543739319003</c:v>
                </c:pt>
                <c:pt idx="2303">
                  <c:v>0.92405521869659002</c:v>
                </c:pt>
                <c:pt idx="2304">
                  <c:v>0.92696219682693004</c:v>
                </c:pt>
                <c:pt idx="2305">
                  <c:v>0.92078489065169999</c:v>
                </c:pt>
                <c:pt idx="2306">
                  <c:v>0.92768895626068004</c:v>
                </c:pt>
                <c:pt idx="2307">
                  <c:v>0.92260175943375</c:v>
                </c:pt>
                <c:pt idx="2308">
                  <c:v>0.92514532804489003</c:v>
                </c:pt>
                <c:pt idx="2309">
                  <c:v>0.92623543739319003</c:v>
                </c:pt>
                <c:pt idx="2310">
                  <c:v>0.92696219682693004</c:v>
                </c:pt>
                <c:pt idx="2311">
                  <c:v>0.92659884691238004</c:v>
                </c:pt>
                <c:pt idx="2312">
                  <c:v>0.93059593439101995</c:v>
                </c:pt>
                <c:pt idx="2313">
                  <c:v>0.92587208747864003</c:v>
                </c:pt>
                <c:pt idx="2314">
                  <c:v>0.92587208747864003</c:v>
                </c:pt>
                <c:pt idx="2315">
                  <c:v>0.92696219682693004</c:v>
                </c:pt>
                <c:pt idx="2316">
                  <c:v>0.92478197813034002</c:v>
                </c:pt>
                <c:pt idx="2317">
                  <c:v>0.921875</c:v>
                </c:pt>
                <c:pt idx="2318">
                  <c:v>0.92478197813034002</c:v>
                </c:pt>
                <c:pt idx="2319">
                  <c:v>0.92768895626068004</c:v>
                </c:pt>
                <c:pt idx="2320">
                  <c:v>0.92587208747864003</c:v>
                </c:pt>
                <c:pt idx="2321">
                  <c:v>0.92986917495728005</c:v>
                </c:pt>
                <c:pt idx="2322">
                  <c:v>0.92696219682693004</c:v>
                </c:pt>
                <c:pt idx="2323">
                  <c:v>0.92623543739319003</c:v>
                </c:pt>
                <c:pt idx="2324">
                  <c:v>0.92151165008545</c:v>
                </c:pt>
                <c:pt idx="2325">
                  <c:v>0.92659884691238004</c:v>
                </c:pt>
                <c:pt idx="2326">
                  <c:v>0.92696219682693004</c:v>
                </c:pt>
                <c:pt idx="2327">
                  <c:v>0.92623543739319003</c:v>
                </c:pt>
                <c:pt idx="2328">
                  <c:v>0.92441862821579002</c:v>
                </c:pt>
                <c:pt idx="2329">
                  <c:v>0.92696219682693004</c:v>
                </c:pt>
                <c:pt idx="2330">
                  <c:v>0.92296510934830001</c:v>
                </c:pt>
                <c:pt idx="2331">
                  <c:v>0.92623543739319003</c:v>
                </c:pt>
                <c:pt idx="2332">
                  <c:v>0.93095928430556996</c:v>
                </c:pt>
                <c:pt idx="2333">
                  <c:v>0.92478197813034002</c:v>
                </c:pt>
                <c:pt idx="2334">
                  <c:v>0.92514532804489003</c:v>
                </c:pt>
                <c:pt idx="2335">
                  <c:v>0.92550873756409002</c:v>
                </c:pt>
                <c:pt idx="2336">
                  <c:v>0.921875</c:v>
                </c:pt>
                <c:pt idx="2337">
                  <c:v>0.92659884691238004</c:v>
                </c:pt>
                <c:pt idx="2338">
                  <c:v>0.92223834991455</c:v>
                </c:pt>
                <c:pt idx="2339">
                  <c:v>0.92732560634613004</c:v>
                </c:pt>
                <c:pt idx="2340">
                  <c:v>0.92986917495728005</c:v>
                </c:pt>
                <c:pt idx="2341">
                  <c:v>0.92587208747864003</c:v>
                </c:pt>
                <c:pt idx="2342">
                  <c:v>0.92623543739319003</c:v>
                </c:pt>
                <c:pt idx="2343">
                  <c:v>0.92587208747864003</c:v>
                </c:pt>
                <c:pt idx="2344">
                  <c:v>0.92587208747864003</c:v>
                </c:pt>
                <c:pt idx="2345">
                  <c:v>0.92550873756409002</c:v>
                </c:pt>
                <c:pt idx="2346">
                  <c:v>0.92369186878204002</c:v>
                </c:pt>
                <c:pt idx="2347">
                  <c:v>0.92296510934830001</c:v>
                </c:pt>
                <c:pt idx="2348">
                  <c:v>0.92950582504271995</c:v>
                </c:pt>
                <c:pt idx="2349">
                  <c:v>0.93023258447646995</c:v>
                </c:pt>
                <c:pt idx="2350">
                  <c:v>0.93095928430556996</c:v>
                </c:pt>
                <c:pt idx="2351">
                  <c:v>0.92950582504271995</c:v>
                </c:pt>
                <c:pt idx="2352">
                  <c:v>0.92877906560898005</c:v>
                </c:pt>
                <c:pt idx="2353">
                  <c:v>0.92623543739319003</c:v>
                </c:pt>
                <c:pt idx="2354">
                  <c:v>0.92478197813034002</c:v>
                </c:pt>
                <c:pt idx="2355">
                  <c:v>0.92659884691238004</c:v>
                </c:pt>
                <c:pt idx="2356">
                  <c:v>0.93132269382476995</c:v>
                </c:pt>
                <c:pt idx="2357">
                  <c:v>0.921875</c:v>
                </c:pt>
                <c:pt idx="2358">
                  <c:v>0.92877906560898005</c:v>
                </c:pt>
                <c:pt idx="2359">
                  <c:v>0.92042154073714999</c:v>
                </c:pt>
                <c:pt idx="2360">
                  <c:v>0.92877906560898005</c:v>
                </c:pt>
                <c:pt idx="2361">
                  <c:v>0.92914241552353005</c:v>
                </c:pt>
                <c:pt idx="2362">
                  <c:v>0.92914241552353005</c:v>
                </c:pt>
                <c:pt idx="2363">
                  <c:v>0.92587208747864003</c:v>
                </c:pt>
                <c:pt idx="2364">
                  <c:v>0.92732560634613004</c:v>
                </c:pt>
                <c:pt idx="2365">
                  <c:v>0.92950582504271995</c:v>
                </c:pt>
                <c:pt idx="2366">
                  <c:v>0.92841571569443004</c:v>
                </c:pt>
                <c:pt idx="2367">
                  <c:v>0.93095928430556996</c:v>
                </c:pt>
                <c:pt idx="2368">
                  <c:v>0.93132269382476995</c:v>
                </c:pt>
                <c:pt idx="2369">
                  <c:v>0.93168604373931996</c:v>
                </c:pt>
                <c:pt idx="2370">
                  <c:v>0.92550873756409002</c:v>
                </c:pt>
                <c:pt idx="2371">
                  <c:v>0.92805230617523005</c:v>
                </c:pt>
                <c:pt idx="2372">
                  <c:v>0.92877906560898005</c:v>
                </c:pt>
                <c:pt idx="2373">
                  <c:v>0.92841571569443004</c:v>
                </c:pt>
                <c:pt idx="2374">
                  <c:v>0.921875</c:v>
                </c:pt>
                <c:pt idx="2375">
                  <c:v>0.92659884691238004</c:v>
                </c:pt>
                <c:pt idx="2376">
                  <c:v>0.92914241552353005</c:v>
                </c:pt>
                <c:pt idx="2377">
                  <c:v>0.93132269382476995</c:v>
                </c:pt>
                <c:pt idx="2378">
                  <c:v>0.92877906560898005</c:v>
                </c:pt>
                <c:pt idx="2379">
                  <c:v>0.92768895626068004</c:v>
                </c:pt>
                <c:pt idx="2380">
                  <c:v>0.92405521869659002</c:v>
                </c:pt>
                <c:pt idx="2381">
                  <c:v>0.92805230617523005</c:v>
                </c:pt>
                <c:pt idx="2382">
                  <c:v>0.92369186878204002</c:v>
                </c:pt>
                <c:pt idx="2383">
                  <c:v>0.92223834991455</c:v>
                </c:pt>
                <c:pt idx="2384">
                  <c:v>0.92587208747864003</c:v>
                </c:pt>
                <c:pt idx="2385">
                  <c:v>0.92441862821579002</c:v>
                </c:pt>
                <c:pt idx="2386">
                  <c:v>0.92514532804489003</c:v>
                </c:pt>
                <c:pt idx="2387">
                  <c:v>0.93132269382476995</c:v>
                </c:pt>
                <c:pt idx="2388">
                  <c:v>0.92950582504271995</c:v>
                </c:pt>
                <c:pt idx="2389">
                  <c:v>0.93204939365386996</c:v>
                </c:pt>
                <c:pt idx="2390">
                  <c:v>0.92514532804489003</c:v>
                </c:pt>
                <c:pt idx="2391">
                  <c:v>0.92659884691238004</c:v>
                </c:pt>
                <c:pt idx="2392">
                  <c:v>0.92950582504271995</c:v>
                </c:pt>
                <c:pt idx="2393">
                  <c:v>0.92841571569443004</c:v>
                </c:pt>
                <c:pt idx="2394">
                  <c:v>0.92732560634613004</c:v>
                </c:pt>
                <c:pt idx="2395">
                  <c:v>0.92623543739319003</c:v>
                </c:pt>
                <c:pt idx="2396">
                  <c:v>0.92587208747864003</c:v>
                </c:pt>
                <c:pt idx="2397">
                  <c:v>0.92260175943375</c:v>
                </c:pt>
                <c:pt idx="2398">
                  <c:v>0.93059593439101995</c:v>
                </c:pt>
                <c:pt idx="2399">
                  <c:v>0.93095928430556996</c:v>
                </c:pt>
                <c:pt idx="2400">
                  <c:v>0.92550873756409002</c:v>
                </c:pt>
                <c:pt idx="2401">
                  <c:v>0.92478197813034002</c:v>
                </c:pt>
                <c:pt idx="2402">
                  <c:v>0.92950582504271995</c:v>
                </c:pt>
                <c:pt idx="2403">
                  <c:v>0.93059593439101995</c:v>
                </c:pt>
                <c:pt idx="2404">
                  <c:v>0.92914241552353005</c:v>
                </c:pt>
                <c:pt idx="2405">
                  <c:v>0.92841571569443004</c:v>
                </c:pt>
                <c:pt idx="2406">
                  <c:v>0.92805230617523005</c:v>
                </c:pt>
                <c:pt idx="2407">
                  <c:v>0.92151165008545</c:v>
                </c:pt>
                <c:pt idx="2408">
                  <c:v>0.921875</c:v>
                </c:pt>
                <c:pt idx="2409">
                  <c:v>0.92332845926285001</c:v>
                </c:pt>
                <c:pt idx="2410">
                  <c:v>0.91751456260680997</c:v>
                </c:pt>
                <c:pt idx="2411">
                  <c:v>0.92986917495728005</c:v>
                </c:pt>
                <c:pt idx="2412">
                  <c:v>0.93059593439101995</c:v>
                </c:pt>
                <c:pt idx="2413">
                  <c:v>0.92296510934830001</c:v>
                </c:pt>
                <c:pt idx="2414">
                  <c:v>0.92841571569443004</c:v>
                </c:pt>
                <c:pt idx="2415">
                  <c:v>0.93241280317306996</c:v>
                </c:pt>
                <c:pt idx="2416">
                  <c:v>0.91606104373931996</c:v>
                </c:pt>
                <c:pt idx="2417">
                  <c:v>0.92805230617523005</c:v>
                </c:pt>
                <c:pt idx="2418">
                  <c:v>0.92696219682693004</c:v>
                </c:pt>
                <c:pt idx="2419">
                  <c:v>0.92550873756409002</c:v>
                </c:pt>
                <c:pt idx="2420">
                  <c:v>0.92478197813034002</c:v>
                </c:pt>
                <c:pt idx="2421">
                  <c:v>0.92914241552353005</c:v>
                </c:pt>
                <c:pt idx="2422">
                  <c:v>0.93241280317306996</c:v>
                </c:pt>
                <c:pt idx="2423">
                  <c:v>0.93095928430556996</c:v>
                </c:pt>
                <c:pt idx="2424">
                  <c:v>0.92659884691238004</c:v>
                </c:pt>
                <c:pt idx="2425">
                  <c:v>0.92587208747864003</c:v>
                </c:pt>
                <c:pt idx="2426">
                  <c:v>0.91860467195510997</c:v>
                </c:pt>
                <c:pt idx="2427">
                  <c:v>0.92369186878204002</c:v>
                </c:pt>
                <c:pt idx="2428">
                  <c:v>0.91751456260680997</c:v>
                </c:pt>
                <c:pt idx="2429">
                  <c:v>0.92805230617523005</c:v>
                </c:pt>
                <c:pt idx="2430">
                  <c:v>0.93095928430556996</c:v>
                </c:pt>
                <c:pt idx="2431">
                  <c:v>0.92659884691238004</c:v>
                </c:pt>
                <c:pt idx="2432">
                  <c:v>0.92732560634613004</c:v>
                </c:pt>
                <c:pt idx="2433">
                  <c:v>0.92732560634613004</c:v>
                </c:pt>
                <c:pt idx="2434">
                  <c:v>0.92514532804489003</c:v>
                </c:pt>
                <c:pt idx="2435">
                  <c:v>0.92514532804489003</c:v>
                </c:pt>
                <c:pt idx="2436">
                  <c:v>0.92478197813034002</c:v>
                </c:pt>
                <c:pt idx="2437">
                  <c:v>0.93023258447646995</c:v>
                </c:pt>
                <c:pt idx="2438">
                  <c:v>0.92805230617523005</c:v>
                </c:pt>
                <c:pt idx="2439">
                  <c:v>0.92877906560898005</c:v>
                </c:pt>
                <c:pt idx="2440">
                  <c:v>0.92260175943375</c:v>
                </c:pt>
                <c:pt idx="2441">
                  <c:v>0.92441862821579002</c:v>
                </c:pt>
                <c:pt idx="2442">
                  <c:v>0.92514532804489003</c:v>
                </c:pt>
                <c:pt idx="2443">
                  <c:v>0.92914241552353005</c:v>
                </c:pt>
                <c:pt idx="2444">
                  <c:v>0.92805230617523005</c:v>
                </c:pt>
                <c:pt idx="2445">
                  <c:v>0.92841571569443004</c:v>
                </c:pt>
                <c:pt idx="2446">
                  <c:v>0.92805230617523005</c:v>
                </c:pt>
                <c:pt idx="2447">
                  <c:v>0.92805230617523005</c:v>
                </c:pt>
                <c:pt idx="2448">
                  <c:v>0.93313956260680997</c:v>
                </c:pt>
                <c:pt idx="2449">
                  <c:v>0.92623543739319003</c:v>
                </c:pt>
                <c:pt idx="2450">
                  <c:v>0.92260175943375</c:v>
                </c:pt>
                <c:pt idx="2451">
                  <c:v>0.92478197813034002</c:v>
                </c:pt>
                <c:pt idx="2452">
                  <c:v>0.92296510934830001</c:v>
                </c:pt>
                <c:pt idx="2453">
                  <c:v>0.92732560634613004</c:v>
                </c:pt>
                <c:pt idx="2454">
                  <c:v>0.92732560634613004</c:v>
                </c:pt>
                <c:pt idx="2455">
                  <c:v>0.92478197813034002</c:v>
                </c:pt>
                <c:pt idx="2456">
                  <c:v>0.92369186878204002</c:v>
                </c:pt>
                <c:pt idx="2457">
                  <c:v>0.92732560634613004</c:v>
                </c:pt>
                <c:pt idx="2458">
                  <c:v>0.92514532804489003</c:v>
                </c:pt>
                <c:pt idx="2459">
                  <c:v>0.92441862821579002</c:v>
                </c:pt>
                <c:pt idx="2460">
                  <c:v>0.92950582504271995</c:v>
                </c:pt>
                <c:pt idx="2461">
                  <c:v>0.93204939365386996</c:v>
                </c:pt>
                <c:pt idx="2462">
                  <c:v>0.93241280317306996</c:v>
                </c:pt>
                <c:pt idx="2463">
                  <c:v>0.92768895626068004</c:v>
                </c:pt>
                <c:pt idx="2464">
                  <c:v>0.92659884691238004</c:v>
                </c:pt>
                <c:pt idx="2465">
                  <c:v>0.92369186878204002</c:v>
                </c:pt>
                <c:pt idx="2466">
                  <c:v>0.92950582504271995</c:v>
                </c:pt>
                <c:pt idx="2467">
                  <c:v>0.93168604373931996</c:v>
                </c:pt>
                <c:pt idx="2468">
                  <c:v>0.93241280317306996</c:v>
                </c:pt>
                <c:pt idx="2469">
                  <c:v>0.92841571569443004</c:v>
                </c:pt>
                <c:pt idx="2470">
                  <c:v>0.921875</c:v>
                </c:pt>
                <c:pt idx="2471">
                  <c:v>0.92696219682693004</c:v>
                </c:pt>
                <c:pt idx="2472">
                  <c:v>0.92914241552353005</c:v>
                </c:pt>
                <c:pt idx="2473">
                  <c:v>0.92441862821579002</c:v>
                </c:pt>
                <c:pt idx="2474">
                  <c:v>0.93059593439101995</c:v>
                </c:pt>
                <c:pt idx="2475">
                  <c:v>0.92587208747864003</c:v>
                </c:pt>
                <c:pt idx="2476">
                  <c:v>0.92914241552353005</c:v>
                </c:pt>
                <c:pt idx="2477">
                  <c:v>0.92805230617523005</c:v>
                </c:pt>
                <c:pt idx="2478">
                  <c:v>0.92732560634613004</c:v>
                </c:pt>
                <c:pt idx="2479">
                  <c:v>0.92514532804489003</c:v>
                </c:pt>
                <c:pt idx="2480">
                  <c:v>0.92332845926285001</c:v>
                </c:pt>
                <c:pt idx="2481">
                  <c:v>0.92151165008545</c:v>
                </c:pt>
                <c:pt idx="2482">
                  <c:v>0.92332845926285001</c:v>
                </c:pt>
                <c:pt idx="2483">
                  <c:v>0.92732560634613004</c:v>
                </c:pt>
                <c:pt idx="2484">
                  <c:v>0.93168604373931996</c:v>
                </c:pt>
                <c:pt idx="2485">
                  <c:v>0.92623543739319003</c:v>
                </c:pt>
                <c:pt idx="2486">
                  <c:v>0.92841571569443004</c:v>
                </c:pt>
                <c:pt idx="2487">
                  <c:v>0.92768895626068004</c:v>
                </c:pt>
                <c:pt idx="2488">
                  <c:v>0.92042154073714999</c:v>
                </c:pt>
                <c:pt idx="2489">
                  <c:v>0.92914241552353005</c:v>
                </c:pt>
                <c:pt idx="2490">
                  <c:v>0.92732560634613004</c:v>
                </c:pt>
                <c:pt idx="2491">
                  <c:v>0.92296510934830001</c:v>
                </c:pt>
                <c:pt idx="2492">
                  <c:v>0.92877906560898005</c:v>
                </c:pt>
                <c:pt idx="2493">
                  <c:v>0.92732560634613004</c:v>
                </c:pt>
                <c:pt idx="2494">
                  <c:v>0.93023258447646995</c:v>
                </c:pt>
                <c:pt idx="2495">
                  <c:v>0.93204939365386996</c:v>
                </c:pt>
                <c:pt idx="2496">
                  <c:v>0.92478197813034002</c:v>
                </c:pt>
                <c:pt idx="2497">
                  <c:v>0.92986917495728005</c:v>
                </c:pt>
                <c:pt idx="2498">
                  <c:v>0.92914241552353005</c:v>
                </c:pt>
                <c:pt idx="2499">
                  <c:v>0.92550873756409002</c:v>
                </c:pt>
                <c:pt idx="2500">
                  <c:v>0.93059593439101995</c:v>
                </c:pt>
                <c:pt idx="2501">
                  <c:v>0.93350291252135997</c:v>
                </c:pt>
                <c:pt idx="2502">
                  <c:v>0.92805230617523005</c:v>
                </c:pt>
                <c:pt idx="2503">
                  <c:v>0.92841571569443004</c:v>
                </c:pt>
                <c:pt idx="2504">
                  <c:v>0.92732560634613004</c:v>
                </c:pt>
                <c:pt idx="2505">
                  <c:v>0.92332845926285001</c:v>
                </c:pt>
                <c:pt idx="2506">
                  <c:v>0.93095928430556996</c:v>
                </c:pt>
                <c:pt idx="2507">
                  <c:v>0.93168604373931996</c:v>
                </c:pt>
                <c:pt idx="2508">
                  <c:v>0.93204939365386996</c:v>
                </c:pt>
                <c:pt idx="2509">
                  <c:v>0.92950582504271995</c:v>
                </c:pt>
                <c:pt idx="2510">
                  <c:v>0.92768895626068004</c:v>
                </c:pt>
                <c:pt idx="2511">
                  <c:v>0.92696219682693004</c:v>
                </c:pt>
                <c:pt idx="2512">
                  <c:v>0.92768895626068004</c:v>
                </c:pt>
                <c:pt idx="2513">
                  <c:v>0.92587208747864003</c:v>
                </c:pt>
                <c:pt idx="2514">
                  <c:v>0.92223834991455</c:v>
                </c:pt>
                <c:pt idx="2515">
                  <c:v>0.92587208747864003</c:v>
                </c:pt>
                <c:pt idx="2516">
                  <c:v>0.92514532804489003</c:v>
                </c:pt>
                <c:pt idx="2517">
                  <c:v>0.92042154073714999</c:v>
                </c:pt>
                <c:pt idx="2518">
                  <c:v>0.921875</c:v>
                </c:pt>
                <c:pt idx="2519">
                  <c:v>0.92877906560898005</c:v>
                </c:pt>
                <c:pt idx="2520">
                  <c:v>0.92696219682693004</c:v>
                </c:pt>
                <c:pt idx="2521">
                  <c:v>0.92805230617523005</c:v>
                </c:pt>
                <c:pt idx="2522">
                  <c:v>0.92078489065169999</c:v>
                </c:pt>
                <c:pt idx="2523">
                  <c:v>0.92151165008545</c:v>
                </c:pt>
                <c:pt idx="2524">
                  <c:v>0.92914241552353005</c:v>
                </c:pt>
                <c:pt idx="2525">
                  <c:v>0.92260175943375</c:v>
                </c:pt>
                <c:pt idx="2526">
                  <c:v>0.93095928430556996</c:v>
                </c:pt>
                <c:pt idx="2527">
                  <c:v>0.92623543739319003</c:v>
                </c:pt>
                <c:pt idx="2528">
                  <c:v>0.92659884691238004</c:v>
                </c:pt>
                <c:pt idx="2529">
                  <c:v>0.92514532804489003</c:v>
                </c:pt>
                <c:pt idx="2530">
                  <c:v>0.92914241552353005</c:v>
                </c:pt>
                <c:pt idx="2531">
                  <c:v>0.92550873756409002</c:v>
                </c:pt>
                <c:pt idx="2532">
                  <c:v>0.92805230617523005</c:v>
                </c:pt>
                <c:pt idx="2533">
                  <c:v>0.92805230617523005</c:v>
                </c:pt>
                <c:pt idx="2534">
                  <c:v>0.92514532804489003</c:v>
                </c:pt>
                <c:pt idx="2535">
                  <c:v>0.92768895626068004</c:v>
                </c:pt>
                <c:pt idx="2536">
                  <c:v>0.92732560634613004</c:v>
                </c:pt>
                <c:pt idx="2537">
                  <c:v>0.92659884691238004</c:v>
                </c:pt>
                <c:pt idx="2538">
                  <c:v>0.92441862821579002</c:v>
                </c:pt>
                <c:pt idx="2539">
                  <c:v>0.92841571569443004</c:v>
                </c:pt>
                <c:pt idx="2540">
                  <c:v>0.92877906560898005</c:v>
                </c:pt>
                <c:pt idx="2541">
                  <c:v>0.93168604373931996</c:v>
                </c:pt>
                <c:pt idx="2542">
                  <c:v>0.92659884691238004</c:v>
                </c:pt>
                <c:pt idx="2543">
                  <c:v>0.93059593439101995</c:v>
                </c:pt>
                <c:pt idx="2544">
                  <c:v>0.92732560634613004</c:v>
                </c:pt>
                <c:pt idx="2545">
                  <c:v>0.92514532804489003</c:v>
                </c:pt>
                <c:pt idx="2546">
                  <c:v>0.92587208747864003</c:v>
                </c:pt>
                <c:pt idx="2547">
                  <c:v>0.92587208747864003</c:v>
                </c:pt>
                <c:pt idx="2548">
                  <c:v>0.921875</c:v>
                </c:pt>
                <c:pt idx="2549">
                  <c:v>0.92151165008545</c:v>
                </c:pt>
                <c:pt idx="2550">
                  <c:v>0.93095928430556996</c:v>
                </c:pt>
                <c:pt idx="2551">
                  <c:v>0.92696219682693004</c:v>
                </c:pt>
                <c:pt idx="2552">
                  <c:v>0.92550873756409002</c:v>
                </c:pt>
                <c:pt idx="2553">
                  <c:v>0.92042154073714999</c:v>
                </c:pt>
                <c:pt idx="2554">
                  <c:v>0.92514532804489003</c:v>
                </c:pt>
                <c:pt idx="2555">
                  <c:v>0.92950582504271995</c:v>
                </c:pt>
                <c:pt idx="2556">
                  <c:v>0.92623543739319003</c:v>
                </c:pt>
                <c:pt idx="2557">
                  <c:v>0.92623543739319003</c:v>
                </c:pt>
                <c:pt idx="2558">
                  <c:v>0.92514532804489003</c:v>
                </c:pt>
                <c:pt idx="2559">
                  <c:v>0.92332845926285001</c:v>
                </c:pt>
                <c:pt idx="2560">
                  <c:v>0.92587208747864003</c:v>
                </c:pt>
                <c:pt idx="2561">
                  <c:v>0.93059593439101995</c:v>
                </c:pt>
                <c:pt idx="2562">
                  <c:v>0.92514532804489003</c:v>
                </c:pt>
                <c:pt idx="2563">
                  <c:v>0.92841571569443004</c:v>
                </c:pt>
                <c:pt idx="2564">
                  <c:v>0.92114824056625</c:v>
                </c:pt>
                <c:pt idx="2565">
                  <c:v>0.92623543739319003</c:v>
                </c:pt>
                <c:pt idx="2566">
                  <c:v>0.92296510934830001</c:v>
                </c:pt>
                <c:pt idx="2567">
                  <c:v>0.92768895626068004</c:v>
                </c:pt>
                <c:pt idx="2568">
                  <c:v>0.92514532804489003</c:v>
                </c:pt>
                <c:pt idx="2569">
                  <c:v>0.92805230617523005</c:v>
                </c:pt>
                <c:pt idx="2570">
                  <c:v>0.92841571569443004</c:v>
                </c:pt>
                <c:pt idx="2571">
                  <c:v>0.93059593439101995</c:v>
                </c:pt>
                <c:pt idx="2572">
                  <c:v>0.92623543739319003</c:v>
                </c:pt>
                <c:pt idx="2573">
                  <c:v>0.92587208747864003</c:v>
                </c:pt>
                <c:pt idx="2574">
                  <c:v>0.91933137178420998</c:v>
                </c:pt>
                <c:pt idx="2575">
                  <c:v>0.92805230617523005</c:v>
                </c:pt>
                <c:pt idx="2576">
                  <c:v>0.92696219682693004</c:v>
                </c:pt>
                <c:pt idx="2577">
                  <c:v>0.93023258447646995</c:v>
                </c:pt>
                <c:pt idx="2578">
                  <c:v>0.92914241552353005</c:v>
                </c:pt>
                <c:pt idx="2579">
                  <c:v>0.92478197813034002</c:v>
                </c:pt>
                <c:pt idx="2580">
                  <c:v>0.92768895626068004</c:v>
                </c:pt>
                <c:pt idx="2581">
                  <c:v>0.92732560634613004</c:v>
                </c:pt>
                <c:pt idx="2582">
                  <c:v>0.92587208747864003</c:v>
                </c:pt>
                <c:pt idx="2583">
                  <c:v>0.92369186878204002</c:v>
                </c:pt>
                <c:pt idx="2584">
                  <c:v>0.91969478130340998</c:v>
                </c:pt>
                <c:pt idx="2585">
                  <c:v>0.92841571569443004</c:v>
                </c:pt>
                <c:pt idx="2586">
                  <c:v>0.92914241552353005</c:v>
                </c:pt>
                <c:pt idx="2587">
                  <c:v>0.92296510934830001</c:v>
                </c:pt>
                <c:pt idx="2588">
                  <c:v>0.92659884691238004</c:v>
                </c:pt>
                <c:pt idx="2589">
                  <c:v>0.92514532804489003</c:v>
                </c:pt>
                <c:pt idx="2590">
                  <c:v>0.92078489065169999</c:v>
                </c:pt>
                <c:pt idx="2591">
                  <c:v>0.92296510934830001</c:v>
                </c:pt>
                <c:pt idx="2592">
                  <c:v>0.92914241552353005</c:v>
                </c:pt>
                <c:pt idx="2593">
                  <c:v>0.921875</c:v>
                </c:pt>
                <c:pt idx="2594">
                  <c:v>0.92696219682693004</c:v>
                </c:pt>
                <c:pt idx="2595">
                  <c:v>0.92732560634613004</c:v>
                </c:pt>
                <c:pt idx="2596">
                  <c:v>0.93059593439101995</c:v>
                </c:pt>
                <c:pt idx="2597">
                  <c:v>0.93023258447646995</c:v>
                </c:pt>
                <c:pt idx="2598">
                  <c:v>0.92405521869659002</c:v>
                </c:pt>
                <c:pt idx="2599">
                  <c:v>0.91787791252135997</c:v>
                </c:pt>
                <c:pt idx="2600">
                  <c:v>0.92514532804489003</c:v>
                </c:pt>
                <c:pt idx="2601">
                  <c:v>0.92587208747864003</c:v>
                </c:pt>
                <c:pt idx="2602">
                  <c:v>0.92805230617523005</c:v>
                </c:pt>
                <c:pt idx="2603">
                  <c:v>0.92914241552353005</c:v>
                </c:pt>
                <c:pt idx="2604">
                  <c:v>0.92078489065169999</c:v>
                </c:pt>
                <c:pt idx="2605">
                  <c:v>0.92478197813034002</c:v>
                </c:pt>
                <c:pt idx="2606">
                  <c:v>0.92332845926285001</c:v>
                </c:pt>
                <c:pt idx="2607">
                  <c:v>0.92369186878204002</c:v>
                </c:pt>
                <c:pt idx="2608">
                  <c:v>0.93059593439101995</c:v>
                </c:pt>
                <c:pt idx="2609">
                  <c:v>0.92260175943375</c:v>
                </c:pt>
                <c:pt idx="2610">
                  <c:v>0.92114824056625</c:v>
                </c:pt>
                <c:pt idx="2611">
                  <c:v>0.92587208747864003</c:v>
                </c:pt>
                <c:pt idx="2612">
                  <c:v>0.92514532804489003</c:v>
                </c:pt>
                <c:pt idx="2613">
                  <c:v>0.93095928430556996</c:v>
                </c:pt>
                <c:pt idx="2614">
                  <c:v>0.92696219682693004</c:v>
                </c:pt>
                <c:pt idx="2615">
                  <c:v>0.91787791252135997</c:v>
                </c:pt>
                <c:pt idx="2616">
                  <c:v>0.92441862821579002</c:v>
                </c:pt>
                <c:pt idx="2617">
                  <c:v>0.92078489065169999</c:v>
                </c:pt>
                <c:pt idx="2618">
                  <c:v>0.92405521869659002</c:v>
                </c:pt>
                <c:pt idx="2619">
                  <c:v>0.92841571569443004</c:v>
                </c:pt>
                <c:pt idx="2620">
                  <c:v>0.92514532804489003</c:v>
                </c:pt>
                <c:pt idx="2621">
                  <c:v>0.92659884691238004</c:v>
                </c:pt>
                <c:pt idx="2622">
                  <c:v>0.92805230617523005</c:v>
                </c:pt>
                <c:pt idx="2623">
                  <c:v>0.92986917495728005</c:v>
                </c:pt>
                <c:pt idx="2624">
                  <c:v>0.92841571569443004</c:v>
                </c:pt>
                <c:pt idx="2625">
                  <c:v>0.92696219682693004</c:v>
                </c:pt>
                <c:pt idx="2626">
                  <c:v>0.92587208747864003</c:v>
                </c:pt>
                <c:pt idx="2627">
                  <c:v>0.92659884691238004</c:v>
                </c:pt>
                <c:pt idx="2628">
                  <c:v>0.92732560634613004</c:v>
                </c:pt>
                <c:pt idx="2629">
                  <c:v>0.92514532804489003</c:v>
                </c:pt>
                <c:pt idx="2630">
                  <c:v>0.92478197813034002</c:v>
                </c:pt>
                <c:pt idx="2631">
                  <c:v>0.92841571569443004</c:v>
                </c:pt>
                <c:pt idx="2632">
                  <c:v>0.92332845926285001</c:v>
                </c:pt>
                <c:pt idx="2633">
                  <c:v>0.92623543739319003</c:v>
                </c:pt>
                <c:pt idx="2634">
                  <c:v>0.92550873756409002</c:v>
                </c:pt>
                <c:pt idx="2635">
                  <c:v>0.92296510934830001</c:v>
                </c:pt>
                <c:pt idx="2636">
                  <c:v>0.92696219682693004</c:v>
                </c:pt>
                <c:pt idx="2637">
                  <c:v>0.92841571569443004</c:v>
                </c:pt>
                <c:pt idx="2638">
                  <c:v>0.92514532804489003</c:v>
                </c:pt>
                <c:pt idx="2639">
                  <c:v>0.92659884691238004</c:v>
                </c:pt>
                <c:pt idx="2640">
                  <c:v>0.92659884691238004</c:v>
                </c:pt>
                <c:pt idx="2641">
                  <c:v>0.92659884691238004</c:v>
                </c:pt>
                <c:pt idx="2642">
                  <c:v>0.92732560634613004</c:v>
                </c:pt>
                <c:pt idx="2643">
                  <c:v>0.92732560634613004</c:v>
                </c:pt>
                <c:pt idx="2644">
                  <c:v>0.92332845926285001</c:v>
                </c:pt>
                <c:pt idx="2645">
                  <c:v>0.92260175943375</c:v>
                </c:pt>
                <c:pt idx="2646">
                  <c:v>0.92369186878204002</c:v>
                </c:pt>
                <c:pt idx="2647">
                  <c:v>0.92696219682693004</c:v>
                </c:pt>
                <c:pt idx="2648">
                  <c:v>0.92877906560898005</c:v>
                </c:pt>
                <c:pt idx="2649">
                  <c:v>0.92841571569443004</c:v>
                </c:pt>
                <c:pt idx="2650">
                  <c:v>0.92623543739319003</c:v>
                </c:pt>
                <c:pt idx="2651">
                  <c:v>0.92623543739319003</c:v>
                </c:pt>
                <c:pt idx="2652">
                  <c:v>0.92478197813034002</c:v>
                </c:pt>
                <c:pt idx="2653">
                  <c:v>0.92768895626068004</c:v>
                </c:pt>
                <c:pt idx="2654">
                  <c:v>0.92768895626068004</c:v>
                </c:pt>
                <c:pt idx="2655">
                  <c:v>0.92768895626068004</c:v>
                </c:pt>
                <c:pt idx="2656">
                  <c:v>0.92914241552353005</c:v>
                </c:pt>
                <c:pt idx="2657">
                  <c:v>0.91969478130340998</c:v>
                </c:pt>
                <c:pt idx="2658">
                  <c:v>0.92587208747864003</c:v>
                </c:pt>
                <c:pt idx="2659">
                  <c:v>0.92441862821579002</c:v>
                </c:pt>
                <c:pt idx="2660">
                  <c:v>0.92623543739319003</c:v>
                </c:pt>
                <c:pt idx="2661">
                  <c:v>0.92405521869659002</c:v>
                </c:pt>
                <c:pt idx="2662">
                  <c:v>0.92550873756409002</c:v>
                </c:pt>
                <c:pt idx="2663">
                  <c:v>0.92732560634613004</c:v>
                </c:pt>
                <c:pt idx="2664">
                  <c:v>0.92623543739319003</c:v>
                </c:pt>
                <c:pt idx="2665">
                  <c:v>0.92877906560898005</c:v>
                </c:pt>
                <c:pt idx="2666">
                  <c:v>0.92223834991455</c:v>
                </c:pt>
                <c:pt idx="2667">
                  <c:v>0.93241280317306996</c:v>
                </c:pt>
                <c:pt idx="2668">
                  <c:v>0.92986917495728005</c:v>
                </c:pt>
                <c:pt idx="2669">
                  <c:v>0.92514532804489003</c:v>
                </c:pt>
                <c:pt idx="2670">
                  <c:v>0.92696219682693004</c:v>
                </c:pt>
                <c:pt idx="2671">
                  <c:v>0.92405521869659002</c:v>
                </c:pt>
                <c:pt idx="2672">
                  <c:v>0.92805230617523005</c:v>
                </c:pt>
                <c:pt idx="2673">
                  <c:v>0.92696219682693004</c:v>
                </c:pt>
                <c:pt idx="2674">
                  <c:v>0.92296510934830001</c:v>
                </c:pt>
                <c:pt idx="2675">
                  <c:v>0.92405521869659002</c:v>
                </c:pt>
                <c:pt idx="2676">
                  <c:v>0.92587208747864003</c:v>
                </c:pt>
                <c:pt idx="2677">
                  <c:v>0.92623543739319003</c:v>
                </c:pt>
                <c:pt idx="2678">
                  <c:v>0.91824126243590998</c:v>
                </c:pt>
                <c:pt idx="2679">
                  <c:v>0.92587208747864003</c:v>
                </c:pt>
                <c:pt idx="2680">
                  <c:v>0.921875</c:v>
                </c:pt>
                <c:pt idx="2681">
                  <c:v>0.92550873756409002</c:v>
                </c:pt>
                <c:pt idx="2682">
                  <c:v>0.92587208747864003</c:v>
                </c:pt>
                <c:pt idx="2683">
                  <c:v>0.92659884691238004</c:v>
                </c:pt>
                <c:pt idx="2684">
                  <c:v>0.92768895626068004</c:v>
                </c:pt>
                <c:pt idx="2685">
                  <c:v>0.92223834991455</c:v>
                </c:pt>
                <c:pt idx="2686">
                  <c:v>0.92623543739319003</c:v>
                </c:pt>
                <c:pt idx="2687">
                  <c:v>0.92005813121795998</c:v>
                </c:pt>
                <c:pt idx="2688">
                  <c:v>0.93095928430556996</c:v>
                </c:pt>
                <c:pt idx="2689">
                  <c:v>0.93204939365386996</c:v>
                </c:pt>
                <c:pt idx="2690">
                  <c:v>0.92768895626068004</c:v>
                </c:pt>
                <c:pt idx="2691">
                  <c:v>0.92005813121795998</c:v>
                </c:pt>
                <c:pt idx="2692">
                  <c:v>0.93422967195510997</c:v>
                </c:pt>
                <c:pt idx="2693">
                  <c:v>0.92732560634613004</c:v>
                </c:pt>
                <c:pt idx="2694">
                  <c:v>0.92623543739319003</c:v>
                </c:pt>
                <c:pt idx="2695">
                  <c:v>0.92514532804489003</c:v>
                </c:pt>
                <c:pt idx="2696">
                  <c:v>0.92877906560898005</c:v>
                </c:pt>
                <c:pt idx="2697">
                  <c:v>0.92223834991455</c:v>
                </c:pt>
                <c:pt idx="2698">
                  <c:v>0.92114824056625</c:v>
                </c:pt>
                <c:pt idx="2699">
                  <c:v>0.92405521869659002</c:v>
                </c:pt>
                <c:pt idx="2700">
                  <c:v>0.92768895626068004</c:v>
                </c:pt>
                <c:pt idx="2701">
                  <c:v>0.921875</c:v>
                </c:pt>
                <c:pt idx="2702">
                  <c:v>0.93277615308761996</c:v>
                </c:pt>
                <c:pt idx="2703">
                  <c:v>0.92914241552353005</c:v>
                </c:pt>
                <c:pt idx="2704">
                  <c:v>0.92514532804489003</c:v>
                </c:pt>
                <c:pt idx="2705">
                  <c:v>0.92478197813034002</c:v>
                </c:pt>
                <c:pt idx="2706">
                  <c:v>0.92914241552353005</c:v>
                </c:pt>
                <c:pt idx="2707">
                  <c:v>0.92223834991455</c:v>
                </c:pt>
                <c:pt idx="2708">
                  <c:v>0.92441862821579002</c:v>
                </c:pt>
                <c:pt idx="2709">
                  <c:v>0.91896802186965998</c:v>
                </c:pt>
                <c:pt idx="2710">
                  <c:v>0.91533428430556996</c:v>
                </c:pt>
                <c:pt idx="2711">
                  <c:v>0.92514532804489003</c:v>
                </c:pt>
                <c:pt idx="2712">
                  <c:v>0.92768895626068004</c:v>
                </c:pt>
                <c:pt idx="2713">
                  <c:v>0.92441862821579002</c:v>
                </c:pt>
                <c:pt idx="2714">
                  <c:v>0.92877906560898005</c:v>
                </c:pt>
                <c:pt idx="2715">
                  <c:v>0.91896802186965998</c:v>
                </c:pt>
                <c:pt idx="2716">
                  <c:v>0.92950582504271995</c:v>
                </c:pt>
                <c:pt idx="2717">
                  <c:v>0.92659884691238004</c:v>
                </c:pt>
                <c:pt idx="2718">
                  <c:v>0.92877906560898005</c:v>
                </c:pt>
                <c:pt idx="2719">
                  <c:v>0.92478197813034002</c:v>
                </c:pt>
                <c:pt idx="2720">
                  <c:v>0.93059593439101995</c:v>
                </c:pt>
                <c:pt idx="2721">
                  <c:v>0.92877906560898005</c:v>
                </c:pt>
                <c:pt idx="2722">
                  <c:v>0.92405521869659002</c:v>
                </c:pt>
                <c:pt idx="2723">
                  <c:v>0.92514532804489003</c:v>
                </c:pt>
                <c:pt idx="2724">
                  <c:v>0.92405521869659002</c:v>
                </c:pt>
                <c:pt idx="2725">
                  <c:v>0.92623543739319003</c:v>
                </c:pt>
                <c:pt idx="2726">
                  <c:v>0.92841571569443004</c:v>
                </c:pt>
                <c:pt idx="2727">
                  <c:v>0.92369186878204002</c:v>
                </c:pt>
                <c:pt idx="2728">
                  <c:v>0.92914241552353005</c:v>
                </c:pt>
                <c:pt idx="2729">
                  <c:v>0.93168604373931996</c:v>
                </c:pt>
                <c:pt idx="2730">
                  <c:v>0.93059593439101995</c:v>
                </c:pt>
                <c:pt idx="2731">
                  <c:v>0.92950582504271995</c:v>
                </c:pt>
                <c:pt idx="2732">
                  <c:v>0.92623543739319003</c:v>
                </c:pt>
                <c:pt idx="2733">
                  <c:v>0.92768895626068004</c:v>
                </c:pt>
                <c:pt idx="2734">
                  <c:v>0.92441862821579002</c:v>
                </c:pt>
                <c:pt idx="2735">
                  <c:v>0.92986917495728005</c:v>
                </c:pt>
                <c:pt idx="2736">
                  <c:v>0.93168604373931996</c:v>
                </c:pt>
                <c:pt idx="2737">
                  <c:v>0.92405521869659002</c:v>
                </c:pt>
                <c:pt idx="2738">
                  <c:v>0.92732560634613004</c:v>
                </c:pt>
                <c:pt idx="2739">
                  <c:v>0.92623543739319003</c:v>
                </c:pt>
                <c:pt idx="2740">
                  <c:v>0.92841571569443004</c:v>
                </c:pt>
                <c:pt idx="2741">
                  <c:v>0.92696219682693004</c:v>
                </c:pt>
                <c:pt idx="2742">
                  <c:v>0.92042154073714999</c:v>
                </c:pt>
                <c:pt idx="2743">
                  <c:v>0.92405521869659002</c:v>
                </c:pt>
                <c:pt idx="2744">
                  <c:v>0.92296510934830001</c:v>
                </c:pt>
                <c:pt idx="2745">
                  <c:v>0.92260175943375</c:v>
                </c:pt>
                <c:pt idx="2746">
                  <c:v>0.91787791252135997</c:v>
                </c:pt>
                <c:pt idx="2747">
                  <c:v>0.92296510934830001</c:v>
                </c:pt>
                <c:pt idx="2748">
                  <c:v>0.92550873756409002</c:v>
                </c:pt>
                <c:pt idx="2749">
                  <c:v>0.92696219682693004</c:v>
                </c:pt>
                <c:pt idx="2750">
                  <c:v>0.92587208747864003</c:v>
                </c:pt>
                <c:pt idx="2751">
                  <c:v>0.92042154073714999</c:v>
                </c:pt>
                <c:pt idx="2752">
                  <c:v>0.91606104373931996</c:v>
                </c:pt>
                <c:pt idx="2753">
                  <c:v>0.92587208747864003</c:v>
                </c:pt>
                <c:pt idx="2754">
                  <c:v>0.92332845926285001</c:v>
                </c:pt>
                <c:pt idx="2755">
                  <c:v>0.92623543739319003</c:v>
                </c:pt>
                <c:pt idx="2756">
                  <c:v>0.92369186878204002</c:v>
                </c:pt>
                <c:pt idx="2757">
                  <c:v>0.921875</c:v>
                </c:pt>
                <c:pt idx="2758">
                  <c:v>0.92914241552353005</c:v>
                </c:pt>
                <c:pt idx="2759">
                  <c:v>0.92514532804489003</c:v>
                </c:pt>
                <c:pt idx="2760">
                  <c:v>0.92296510934830001</c:v>
                </c:pt>
                <c:pt idx="2761">
                  <c:v>0.92805230617523005</c:v>
                </c:pt>
                <c:pt idx="2762">
                  <c:v>0.921875</c:v>
                </c:pt>
                <c:pt idx="2763">
                  <c:v>0.92696219682693004</c:v>
                </c:pt>
                <c:pt idx="2764">
                  <c:v>0.92514532804489003</c:v>
                </c:pt>
                <c:pt idx="2765">
                  <c:v>0.92914241552353005</c:v>
                </c:pt>
                <c:pt idx="2766">
                  <c:v>0.92986917495728005</c:v>
                </c:pt>
                <c:pt idx="2767">
                  <c:v>0.91969478130340998</c:v>
                </c:pt>
                <c:pt idx="2768">
                  <c:v>0.92696219682693004</c:v>
                </c:pt>
                <c:pt idx="2769">
                  <c:v>0.92587208747864003</c:v>
                </c:pt>
                <c:pt idx="2770">
                  <c:v>0.92877906560898005</c:v>
                </c:pt>
                <c:pt idx="2771">
                  <c:v>0.92550873756409002</c:v>
                </c:pt>
                <c:pt idx="2772">
                  <c:v>0.92659884691238004</c:v>
                </c:pt>
                <c:pt idx="2773">
                  <c:v>0.92841571569443004</c:v>
                </c:pt>
                <c:pt idx="2774">
                  <c:v>0.92478197813034002</c:v>
                </c:pt>
                <c:pt idx="2775">
                  <c:v>0.92732560634613004</c:v>
                </c:pt>
                <c:pt idx="2776">
                  <c:v>0.92986917495728005</c:v>
                </c:pt>
                <c:pt idx="2777">
                  <c:v>0.92877906560898005</c:v>
                </c:pt>
                <c:pt idx="2778">
                  <c:v>0.92623543739319003</c:v>
                </c:pt>
                <c:pt idx="2779">
                  <c:v>0.92696219682693004</c:v>
                </c:pt>
                <c:pt idx="2780">
                  <c:v>0.92950582504271995</c:v>
                </c:pt>
                <c:pt idx="2781">
                  <c:v>0.92550873756409002</c:v>
                </c:pt>
                <c:pt idx="2782">
                  <c:v>0.92986917495728005</c:v>
                </c:pt>
                <c:pt idx="2783">
                  <c:v>0.92587208747864003</c:v>
                </c:pt>
                <c:pt idx="2784">
                  <c:v>0.92659884691238004</c:v>
                </c:pt>
                <c:pt idx="2785">
                  <c:v>0.92478197813034002</c:v>
                </c:pt>
                <c:pt idx="2786">
                  <c:v>0.92768895626068004</c:v>
                </c:pt>
                <c:pt idx="2787">
                  <c:v>0.92696219682693004</c:v>
                </c:pt>
                <c:pt idx="2788">
                  <c:v>0.92332845926285001</c:v>
                </c:pt>
                <c:pt idx="2789">
                  <c:v>0.92659884691238004</c:v>
                </c:pt>
                <c:pt idx="2790">
                  <c:v>0.92478197813034002</c:v>
                </c:pt>
                <c:pt idx="2791">
                  <c:v>0.93204939365386996</c:v>
                </c:pt>
                <c:pt idx="2792">
                  <c:v>0.92514532804489003</c:v>
                </c:pt>
                <c:pt idx="2793">
                  <c:v>0.92441862821579002</c:v>
                </c:pt>
                <c:pt idx="2794">
                  <c:v>0.92478197813034002</c:v>
                </c:pt>
                <c:pt idx="2795">
                  <c:v>0.91824126243590998</c:v>
                </c:pt>
                <c:pt idx="2796">
                  <c:v>0.92768895626068004</c:v>
                </c:pt>
                <c:pt idx="2797">
                  <c:v>0.92296510934830001</c:v>
                </c:pt>
                <c:pt idx="2798">
                  <c:v>0.92768895626068004</c:v>
                </c:pt>
                <c:pt idx="2799">
                  <c:v>0.92986917495728005</c:v>
                </c:pt>
                <c:pt idx="2800">
                  <c:v>0.92623543739319003</c:v>
                </c:pt>
                <c:pt idx="2801">
                  <c:v>0.92296510934830001</c:v>
                </c:pt>
                <c:pt idx="2802">
                  <c:v>0.92623543739319003</c:v>
                </c:pt>
                <c:pt idx="2803">
                  <c:v>0.92405521869659002</c:v>
                </c:pt>
                <c:pt idx="2804">
                  <c:v>0.92587208747864003</c:v>
                </c:pt>
                <c:pt idx="2805">
                  <c:v>0.93350291252135997</c:v>
                </c:pt>
                <c:pt idx="2806">
                  <c:v>0.92768895626068004</c:v>
                </c:pt>
                <c:pt idx="2807">
                  <c:v>0.92369186878204002</c:v>
                </c:pt>
                <c:pt idx="2808">
                  <c:v>0.92514532804489003</c:v>
                </c:pt>
                <c:pt idx="2809">
                  <c:v>0.92260175943375</c:v>
                </c:pt>
                <c:pt idx="2810">
                  <c:v>0.92877906560898005</c:v>
                </c:pt>
                <c:pt idx="2811">
                  <c:v>0.92441862821579002</c:v>
                </c:pt>
                <c:pt idx="2812">
                  <c:v>0.92223834991455</c:v>
                </c:pt>
                <c:pt idx="2813">
                  <c:v>0.92986917495728005</c:v>
                </c:pt>
                <c:pt idx="2814">
                  <c:v>0.92332845926285001</c:v>
                </c:pt>
                <c:pt idx="2815">
                  <c:v>0.92587208747864003</c:v>
                </c:pt>
                <c:pt idx="2816">
                  <c:v>0.92550873756409002</c:v>
                </c:pt>
                <c:pt idx="2817">
                  <c:v>0.92078489065169999</c:v>
                </c:pt>
                <c:pt idx="2818">
                  <c:v>0.92296510934830001</c:v>
                </c:pt>
                <c:pt idx="2819">
                  <c:v>0.92005813121795998</c:v>
                </c:pt>
                <c:pt idx="2820">
                  <c:v>0.92260175943375</c:v>
                </c:pt>
                <c:pt idx="2821">
                  <c:v>0.92296510934830001</c:v>
                </c:pt>
                <c:pt idx="2822">
                  <c:v>0.92841571569443004</c:v>
                </c:pt>
                <c:pt idx="2823">
                  <c:v>0.92441862821579002</c:v>
                </c:pt>
                <c:pt idx="2824">
                  <c:v>0.921875</c:v>
                </c:pt>
                <c:pt idx="2825">
                  <c:v>0.92914241552353005</c:v>
                </c:pt>
                <c:pt idx="2826">
                  <c:v>0.92768895626068004</c:v>
                </c:pt>
                <c:pt idx="2827">
                  <c:v>0.92478197813034002</c:v>
                </c:pt>
                <c:pt idx="2828">
                  <c:v>0.92805230617523005</c:v>
                </c:pt>
                <c:pt idx="2829">
                  <c:v>0.92841571569443004</c:v>
                </c:pt>
                <c:pt idx="2830">
                  <c:v>0.92332845926285001</c:v>
                </c:pt>
                <c:pt idx="2831">
                  <c:v>0.92478197813034002</c:v>
                </c:pt>
                <c:pt idx="2832">
                  <c:v>0.92514532804489003</c:v>
                </c:pt>
                <c:pt idx="2833">
                  <c:v>0.93095928430556996</c:v>
                </c:pt>
                <c:pt idx="2834">
                  <c:v>0.92405521869659002</c:v>
                </c:pt>
                <c:pt idx="2835">
                  <c:v>0.92405521869659002</c:v>
                </c:pt>
                <c:pt idx="2836">
                  <c:v>0.93132269382476995</c:v>
                </c:pt>
                <c:pt idx="2837">
                  <c:v>0.92986917495728005</c:v>
                </c:pt>
                <c:pt idx="2838">
                  <c:v>0.92986917495728005</c:v>
                </c:pt>
                <c:pt idx="2839">
                  <c:v>0.92914241552353005</c:v>
                </c:pt>
                <c:pt idx="2840">
                  <c:v>0.92986917495728005</c:v>
                </c:pt>
                <c:pt idx="2841">
                  <c:v>0.93059593439101995</c:v>
                </c:pt>
                <c:pt idx="2842">
                  <c:v>0.93023258447646995</c:v>
                </c:pt>
                <c:pt idx="2843">
                  <c:v>0.92587208747864003</c:v>
                </c:pt>
                <c:pt idx="2844">
                  <c:v>0.92550873756409002</c:v>
                </c:pt>
                <c:pt idx="2845">
                  <c:v>0.92405521869659002</c:v>
                </c:pt>
                <c:pt idx="2846">
                  <c:v>0.93059593439101995</c:v>
                </c:pt>
                <c:pt idx="2847">
                  <c:v>0.92514532804489003</c:v>
                </c:pt>
                <c:pt idx="2848">
                  <c:v>0.92877906560898005</c:v>
                </c:pt>
                <c:pt idx="2849">
                  <c:v>0.92732560634613004</c:v>
                </c:pt>
                <c:pt idx="2850">
                  <c:v>0.92369186878204002</c:v>
                </c:pt>
                <c:pt idx="2851">
                  <c:v>0.92659884691238004</c:v>
                </c:pt>
                <c:pt idx="2852">
                  <c:v>0.92914241552353005</c:v>
                </c:pt>
                <c:pt idx="2853">
                  <c:v>0.92078489065169999</c:v>
                </c:pt>
                <c:pt idx="2854">
                  <c:v>0.92441862821579002</c:v>
                </c:pt>
                <c:pt idx="2855">
                  <c:v>0.93168604373931996</c:v>
                </c:pt>
                <c:pt idx="2856">
                  <c:v>0.92478197813034002</c:v>
                </c:pt>
                <c:pt idx="2857">
                  <c:v>0.92514532804489003</c:v>
                </c:pt>
                <c:pt idx="2858">
                  <c:v>0.92841571569443004</c:v>
                </c:pt>
                <c:pt idx="2859">
                  <c:v>0.92841571569443004</c:v>
                </c:pt>
                <c:pt idx="2860">
                  <c:v>0.92768895626068004</c:v>
                </c:pt>
                <c:pt idx="2861">
                  <c:v>0.92696219682693004</c:v>
                </c:pt>
                <c:pt idx="2862">
                  <c:v>0.92841571569443004</c:v>
                </c:pt>
                <c:pt idx="2863">
                  <c:v>0.93204939365386996</c:v>
                </c:pt>
                <c:pt idx="2864">
                  <c:v>0.92986917495728005</c:v>
                </c:pt>
                <c:pt idx="2865">
                  <c:v>0.92514532804489003</c:v>
                </c:pt>
                <c:pt idx="2866">
                  <c:v>0.92841571569443004</c:v>
                </c:pt>
                <c:pt idx="2867">
                  <c:v>0.93023258447646995</c:v>
                </c:pt>
                <c:pt idx="2868">
                  <c:v>0.92623543739319003</c:v>
                </c:pt>
                <c:pt idx="2869">
                  <c:v>0.92768895626068004</c:v>
                </c:pt>
                <c:pt idx="2870">
                  <c:v>0.92623543739319003</c:v>
                </c:pt>
                <c:pt idx="2871">
                  <c:v>0.92587208747864003</c:v>
                </c:pt>
                <c:pt idx="2872">
                  <c:v>0.92042154073714999</c:v>
                </c:pt>
                <c:pt idx="2873">
                  <c:v>0.92805230617523005</c:v>
                </c:pt>
                <c:pt idx="2874">
                  <c:v>0.92587208747864003</c:v>
                </c:pt>
                <c:pt idx="2875">
                  <c:v>0.92877906560898005</c:v>
                </c:pt>
                <c:pt idx="2876">
                  <c:v>0.92296510934830001</c:v>
                </c:pt>
                <c:pt idx="2877">
                  <c:v>0.92768895626068004</c:v>
                </c:pt>
                <c:pt idx="2878">
                  <c:v>0.92623543739319003</c:v>
                </c:pt>
                <c:pt idx="2879">
                  <c:v>0.92405521869659002</c:v>
                </c:pt>
                <c:pt idx="2880">
                  <c:v>0.92478197813034002</c:v>
                </c:pt>
                <c:pt idx="2881">
                  <c:v>0.92332845926285001</c:v>
                </c:pt>
                <c:pt idx="2882">
                  <c:v>0.92478197813034002</c:v>
                </c:pt>
                <c:pt idx="2883">
                  <c:v>0.92659884691238004</c:v>
                </c:pt>
                <c:pt idx="2884">
                  <c:v>0.92478197813034002</c:v>
                </c:pt>
                <c:pt idx="2885">
                  <c:v>0.92405521869659002</c:v>
                </c:pt>
                <c:pt idx="2886">
                  <c:v>0.92441862821579002</c:v>
                </c:pt>
                <c:pt idx="2887">
                  <c:v>0.92696219682693004</c:v>
                </c:pt>
                <c:pt idx="2888">
                  <c:v>0.92223834991455</c:v>
                </c:pt>
                <c:pt idx="2889">
                  <c:v>0.92151165008545</c:v>
                </c:pt>
                <c:pt idx="2890">
                  <c:v>0.92332845926285001</c:v>
                </c:pt>
                <c:pt idx="2891">
                  <c:v>0.92587208747864003</c:v>
                </c:pt>
                <c:pt idx="2892">
                  <c:v>0.92768895626068004</c:v>
                </c:pt>
                <c:pt idx="2893">
                  <c:v>0.92986917495728005</c:v>
                </c:pt>
                <c:pt idx="2894">
                  <c:v>0.92768895626068004</c:v>
                </c:pt>
                <c:pt idx="2895">
                  <c:v>0.92042154073714999</c:v>
                </c:pt>
                <c:pt idx="2896">
                  <c:v>0.92550873756409002</c:v>
                </c:pt>
                <c:pt idx="2897">
                  <c:v>0.92841571569443004</c:v>
                </c:pt>
                <c:pt idx="2898">
                  <c:v>0.92514532804489003</c:v>
                </c:pt>
                <c:pt idx="2899">
                  <c:v>0.92623543739319003</c:v>
                </c:pt>
                <c:pt idx="2900">
                  <c:v>0.92659884691238004</c:v>
                </c:pt>
                <c:pt idx="2901">
                  <c:v>0.92296510934830001</c:v>
                </c:pt>
                <c:pt idx="2902">
                  <c:v>0.93132269382476995</c:v>
                </c:pt>
                <c:pt idx="2903">
                  <c:v>0.92405521869659002</c:v>
                </c:pt>
                <c:pt idx="2904">
                  <c:v>0.92986917495728005</c:v>
                </c:pt>
                <c:pt idx="2905">
                  <c:v>0.92587208747864003</c:v>
                </c:pt>
                <c:pt idx="2906">
                  <c:v>0.92332845926285001</c:v>
                </c:pt>
                <c:pt idx="2907">
                  <c:v>0.92877906560898005</c:v>
                </c:pt>
                <c:pt idx="2908">
                  <c:v>0.92914241552353005</c:v>
                </c:pt>
                <c:pt idx="2909">
                  <c:v>0.92223834991455</c:v>
                </c:pt>
                <c:pt idx="2910">
                  <c:v>0.92332845926285001</c:v>
                </c:pt>
                <c:pt idx="2911">
                  <c:v>0.92514532804489003</c:v>
                </c:pt>
                <c:pt idx="2912">
                  <c:v>0.92260175943375</c:v>
                </c:pt>
                <c:pt idx="2913">
                  <c:v>0.92514532804489003</c:v>
                </c:pt>
                <c:pt idx="2914">
                  <c:v>0.92296510934830001</c:v>
                </c:pt>
                <c:pt idx="2915">
                  <c:v>0.92659884691238004</c:v>
                </c:pt>
                <c:pt idx="2916">
                  <c:v>0.93132269382476995</c:v>
                </c:pt>
                <c:pt idx="2917">
                  <c:v>0.92696219682693004</c:v>
                </c:pt>
                <c:pt idx="2918">
                  <c:v>0.92296510934830001</c:v>
                </c:pt>
                <c:pt idx="2919">
                  <c:v>0.92550873756409002</c:v>
                </c:pt>
                <c:pt idx="2920">
                  <c:v>0.91933137178420998</c:v>
                </c:pt>
                <c:pt idx="2921">
                  <c:v>0.92223834991455</c:v>
                </c:pt>
                <c:pt idx="2922">
                  <c:v>0.92623543739319003</c:v>
                </c:pt>
                <c:pt idx="2923">
                  <c:v>0.92768895626068004</c:v>
                </c:pt>
                <c:pt idx="2924">
                  <c:v>0.92877906560898005</c:v>
                </c:pt>
                <c:pt idx="2925">
                  <c:v>0.92260175943375</c:v>
                </c:pt>
                <c:pt idx="2926">
                  <c:v>0.92914241552353005</c:v>
                </c:pt>
                <c:pt idx="2927">
                  <c:v>0.92587208747864003</c:v>
                </c:pt>
                <c:pt idx="2928">
                  <c:v>0.92550873756409002</c:v>
                </c:pt>
                <c:pt idx="2929">
                  <c:v>0.92332845926285001</c:v>
                </c:pt>
                <c:pt idx="2930">
                  <c:v>0.91969478130340998</c:v>
                </c:pt>
                <c:pt idx="2931">
                  <c:v>0.92696219682693004</c:v>
                </c:pt>
                <c:pt idx="2932">
                  <c:v>0.92296510934830001</c:v>
                </c:pt>
                <c:pt idx="2933">
                  <c:v>0.92114824056625</c:v>
                </c:pt>
                <c:pt idx="2934">
                  <c:v>0.92405521869659002</c:v>
                </c:pt>
                <c:pt idx="2935">
                  <c:v>0.92441862821579002</c:v>
                </c:pt>
                <c:pt idx="2936">
                  <c:v>0.92550873756409002</c:v>
                </c:pt>
                <c:pt idx="2937">
                  <c:v>0.92151165008545</c:v>
                </c:pt>
                <c:pt idx="2938">
                  <c:v>0.92260175943375</c:v>
                </c:pt>
                <c:pt idx="2939">
                  <c:v>0.92659884691238004</c:v>
                </c:pt>
                <c:pt idx="2940">
                  <c:v>0.92441862821579002</c:v>
                </c:pt>
                <c:pt idx="2941">
                  <c:v>0.92332845926285001</c:v>
                </c:pt>
                <c:pt idx="2942">
                  <c:v>0.92696219682693004</c:v>
                </c:pt>
                <c:pt idx="2943">
                  <c:v>0.92441862821579002</c:v>
                </c:pt>
                <c:pt idx="2944">
                  <c:v>0.92768895626068004</c:v>
                </c:pt>
                <c:pt idx="2945">
                  <c:v>0.92550873756409002</c:v>
                </c:pt>
                <c:pt idx="2946">
                  <c:v>0.92514532804489003</c:v>
                </c:pt>
                <c:pt idx="2947">
                  <c:v>0.92877906560898005</c:v>
                </c:pt>
                <c:pt idx="2948">
                  <c:v>0.921875</c:v>
                </c:pt>
                <c:pt idx="2949">
                  <c:v>0.92441862821579002</c:v>
                </c:pt>
                <c:pt idx="2950">
                  <c:v>0.91787791252135997</c:v>
                </c:pt>
                <c:pt idx="2951">
                  <c:v>0.91933137178420998</c:v>
                </c:pt>
                <c:pt idx="2952">
                  <c:v>0.92550873756409002</c:v>
                </c:pt>
                <c:pt idx="2953">
                  <c:v>0.92587208747864003</c:v>
                </c:pt>
                <c:pt idx="2954">
                  <c:v>0.91933137178420998</c:v>
                </c:pt>
                <c:pt idx="2955">
                  <c:v>0.92877906560898005</c:v>
                </c:pt>
                <c:pt idx="2956">
                  <c:v>0.92478197813034002</c:v>
                </c:pt>
                <c:pt idx="2957">
                  <c:v>0.92623543739319003</c:v>
                </c:pt>
                <c:pt idx="2958">
                  <c:v>0.92805230617523005</c:v>
                </c:pt>
                <c:pt idx="2959">
                  <c:v>0.92223834991455</c:v>
                </c:pt>
                <c:pt idx="2960">
                  <c:v>0.91351741552353005</c:v>
                </c:pt>
                <c:pt idx="2961">
                  <c:v>0.921875</c:v>
                </c:pt>
                <c:pt idx="2962">
                  <c:v>0.91279071569443004</c:v>
                </c:pt>
                <c:pt idx="2963">
                  <c:v>0.92405521869659002</c:v>
                </c:pt>
                <c:pt idx="2964">
                  <c:v>0.92514532804489003</c:v>
                </c:pt>
                <c:pt idx="2965">
                  <c:v>0.92696219682693004</c:v>
                </c:pt>
                <c:pt idx="2966">
                  <c:v>0.92369186878204002</c:v>
                </c:pt>
                <c:pt idx="2967">
                  <c:v>0.92550873756409002</c:v>
                </c:pt>
                <c:pt idx="2968">
                  <c:v>0.92260175943375</c:v>
                </c:pt>
                <c:pt idx="2969">
                  <c:v>0.92260175943375</c:v>
                </c:pt>
                <c:pt idx="2970">
                  <c:v>0.92696219682693004</c:v>
                </c:pt>
                <c:pt idx="2971">
                  <c:v>0.92732560634613004</c:v>
                </c:pt>
                <c:pt idx="2972">
                  <c:v>0.93023258447646995</c:v>
                </c:pt>
                <c:pt idx="2973">
                  <c:v>0.92659884691238004</c:v>
                </c:pt>
                <c:pt idx="2974">
                  <c:v>0.92768895626068004</c:v>
                </c:pt>
                <c:pt idx="2975">
                  <c:v>0.92332845926285001</c:v>
                </c:pt>
                <c:pt idx="2976">
                  <c:v>0.92696219682693004</c:v>
                </c:pt>
                <c:pt idx="2977">
                  <c:v>0.92587208747864003</c:v>
                </c:pt>
                <c:pt idx="2978">
                  <c:v>0.92587208747864003</c:v>
                </c:pt>
                <c:pt idx="2979">
                  <c:v>0.92151165008545</c:v>
                </c:pt>
                <c:pt idx="2980">
                  <c:v>0.92587208747864003</c:v>
                </c:pt>
                <c:pt idx="2981">
                  <c:v>0.92841571569443004</c:v>
                </c:pt>
                <c:pt idx="2982">
                  <c:v>0.92369186878204002</c:v>
                </c:pt>
                <c:pt idx="2983">
                  <c:v>0.92369186878204002</c:v>
                </c:pt>
                <c:pt idx="2984">
                  <c:v>0.92478197813034002</c:v>
                </c:pt>
                <c:pt idx="2985">
                  <c:v>0.92441862821579002</c:v>
                </c:pt>
                <c:pt idx="2986">
                  <c:v>0.92587208747864003</c:v>
                </c:pt>
                <c:pt idx="2987">
                  <c:v>0.92696219682693004</c:v>
                </c:pt>
                <c:pt idx="2988">
                  <c:v>0.92914241552353005</c:v>
                </c:pt>
                <c:pt idx="2989">
                  <c:v>0.92950582504271995</c:v>
                </c:pt>
                <c:pt idx="2990">
                  <c:v>0.92587208747864003</c:v>
                </c:pt>
                <c:pt idx="2991">
                  <c:v>0.92587208747864003</c:v>
                </c:pt>
                <c:pt idx="2992">
                  <c:v>0.93023258447646995</c:v>
                </c:pt>
                <c:pt idx="2993">
                  <c:v>0.92332845926285001</c:v>
                </c:pt>
                <c:pt idx="2994">
                  <c:v>0.92042154073714999</c:v>
                </c:pt>
                <c:pt idx="2995">
                  <c:v>0.93059593439101995</c:v>
                </c:pt>
                <c:pt idx="2996">
                  <c:v>0.93059593439101995</c:v>
                </c:pt>
                <c:pt idx="2997">
                  <c:v>0.92950582504271995</c:v>
                </c:pt>
                <c:pt idx="2998">
                  <c:v>0.92332845926285001</c:v>
                </c:pt>
                <c:pt idx="2999">
                  <c:v>0.92623543739319003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39-4AB2-9BCF-3413CD652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867343"/>
        <c:axId val="1677867823"/>
      </c:scatterChart>
      <c:valAx>
        <c:axId val="1677867343"/>
        <c:scaling>
          <c:orientation val="minMax"/>
          <c:max val="2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 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867823"/>
        <c:crosses val="autoZero"/>
        <c:crossBetween val="midCat"/>
        <c:majorUnit val="500"/>
        <c:minorUnit val="40"/>
      </c:valAx>
      <c:valAx>
        <c:axId val="1677867823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Acurácia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867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MOBILENET CURVAS DE ACURÁCIA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Planilha1!$F$1</c:f>
              <c:strCache>
                <c:ptCount val="1"/>
                <c:pt idx="0">
                  <c:v>MN 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Planilha1!$F$2:$F$3004</c:f>
              <c:numCache>
                <c:formatCode>General</c:formatCode>
                <c:ptCount val="3003"/>
                <c:pt idx="0">
                  <c:v>0.57251220941544001</c:v>
                </c:pt>
                <c:pt idx="1">
                  <c:v>0.63662630319595004</c:v>
                </c:pt>
                <c:pt idx="2">
                  <c:v>0.66127866506577004</c:v>
                </c:pt>
                <c:pt idx="3">
                  <c:v>0.68584072589874001</c:v>
                </c:pt>
                <c:pt idx="4">
                  <c:v>0.69712841510773005</c:v>
                </c:pt>
                <c:pt idx="5">
                  <c:v>0.71518874168395996</c:v>
                </c:pt>
                <c:pt idx="6">
                  <c:v>0.72214198112488004</c:v>
                </c:pt>
                <c:pt idx="7">
                  <c:v>0.75013548135757002</c:v>
                </c:pt>
                <c:pt idx="8">
                  <c:v>0.74706518650054998</c:v>
                </c:pt>
                <c:pt idx="9">
                  <c:v>0.75474083423615002</c:v>
                </c:pt>
                <c:pt idx="10">
                  <c:v>0.75862377882003995</c:v>
                </c:pt>
                <c:pt idx="11">
                  <c:v>0.76566731929778997</c:v>
                </c:pt>
                <c:pt idx="12">
                  <c:v>0.77551019191741999</c:v>
                </c:pt>
                <c:pt idx="13">
                  <c:v>0.77415567636490001</c:v>
                </c:pt>
                <c:pt idx="14">
                  <c:v>0.78228282928466997</c:v>
                </c:pt>
                <c:pt idx="15">
                  <c:v>0.77966409921645996</c:v>
                </c:pt>
                <c:pt idx="16">
                  <c:v>0.77939319610596003</c:v>
                </c:pt>
                <c:pt idx="17">
                  <c:v>0.79176449775696001</c:v>
                </c:pt>
                <c:pt idx="18">
                  <c:v>0.79501533508301003</c:v>
                </c:pt>
                <c:pt idx="19">
                  <c:v>0.79582804441452004</c:v>
                </c:pt>
                <c:pt idx="20">
                  <c:v>0.80305218696594005</c:v>
                </c:pt>
                <c:pt idx="21">
                  <c:v>0.80034315586089999</c:v>
                </c:pt>
                <c:pt idx="22">
                  <c:v>0.80178797245026001</c:v>
                </c:pt>
                <c:pt idx="23">
                  <c:v>0.81433987617492998</c:v>
                </c:pt>
                <c:pt idx="24">
                  <c:v>0.81542348861694003</c:v>
                </c:pt>
                <c:pt idx="25">
                  <c:v>0.81163084506989003</c:v>
                </c:pt>
                <c:pt idx="26">
                  <c:v>0.80711579322814997</c:v>
                </c:pt>
                <c:pt idx="27">
                  <c:v>0.81831318140029996</c:v>
                </c:pt>
                <c:pt idx="28">
                  <c:v>0.81388837099074995</c:v>
                </c:pt>
                <c:pt idx="29">
                  <c:v>0.81632655858993997</c:v>
                </c:pt>
                <c:pt idx="30">
                  <c:v>0.81786167621613004</c:v>
                </c:pt>
                <c:pt idx="31">
                  <c:v>0.82508575916289995</c:v>
                </c:pt>
                <c:pt idx="32">
                  <c:v>0.85100233554839999</c:v>
                </c:pt>
                <c:pt idx="33">
                  <c:v>0.85876828432082997</c:v>
                </c:pt>
                <c:pt idx="34">
                  <c:v>0.86508941650391002</c:v>
                </c:pt>
                <c:pt idx="35">
                  <c:v>0.86445730924606001</c:v>
                </c:pt>
                <c:pt idx="36">
                  <c:v>0.86635363101958995</c:v>
                </c:pt>
                <c:pt idx="37">
                  <c:v>0.86824995279312001</c:v>
                </c:pt>
                <c:pt idx="38">
                  <c:v>0.871049284935</c:v>
                </c:pt>
                <c:pt idx="39">
                  <c:v>0.87411957979202004</c:v>
                </c:pt>
                <c:pt idx="40">
                  <c:v>0.87439048290252996</c:v>
                </c:pt>
                <c:pt idx="41">
                  <c:v>0.87502259016036998</c:v>
                </c:pt>
                <c:pt idx="42">
                  <c:v>0.87773162126541004</c:v>
                </c:pt>
                <c:pt idx="43">
                  <c:v>0.87746071815491</c:v>
                </c:pt>
                <c:pt idx="44">
                  <c:v>0.87953764200211004</c:v>
                </c:pt>
                <c:pt idx="45">
                  <c:v>0.87872493267059004</c:v>
                </c:pt>
                <c:pt idx="46">
                  <c:v>0.87475168704987005</c:v>
                </c:pt>
                <c:pt idx="47">
                  <c:v>0.87863463163375999</c:v>
                </c:pt>
                <c:pt idx="48">
                  <c:v>0.87962794303893999</c:v>
                </c:pt>
                <c:pt idx="49">
                  <c:v>0.87890553474426003</c:v>
                </c:pt>
                <c:pt idx="50">
                  <c:v>0.88143396377562999</c:v>
                </c:pt>
                <c:pt idx="51">
                  <c:v>0.90093910694122004</c:v>
                </c:pt>
                <c:pt idx="52">
                  <c:v>0.90689903497696001</c:v>
                </c:pt>
                <c:pt idx="53">
                  <c:v>0.91448438167571999</c:v>
                </c:pt>
                <c:pt idx="54">
                  <c:v>0.91863822937011996</c:v>
                </c:pt>
                <c:pt idx="55">
                  <c:v>0.91728371381759999</c:v>
                </c:pt>
                <c:pt idx="56">
                  <c:v>0.91854792833328003</c:v>
                </c:pt>
                <c:pt idx="57">
                  <c:v>0.91990250349045</c:v>
                </c:pt>
                <c:pt idx="58">
                  <c:v>0.91954123973846003</c:v>
                </c:pt>
                <c:pt idx="59">
                  <c:v>0.91945093870162997</c:v>
                </c:pt>
                <c:pt idx="60">
                  <c:v>0.92306303977965998</c:v>
                </c:pt>
                <c:pt idx="61">
                  <c:v>0.92008310556411999</c:v>
                </c:pt>
                <c:pt idx="62">
                  <c:v>0.9337186217308</c:v>
                </c:pt>
                <c:pt idx="63">
                  <c:v>0.94094276428223</c:v>
                </c:pt>
                <c:pt idx="64">
                  <c:v>0.94274878501892001</c:v>
                </c:pt>
                <c:pt idx="65">
                  <c:v>0.94843780994414995</c:v>
                </c:pt>
                <c:pt idx="66">
                  <c:v>0.94798624515533003</c:v>
                </c:pt>
                <c:pt idx="67">
                  <c:v>0.94708323478698997</c:v>
                </c:pt>
                <c:pt idx="68">
                  <c:v>0.94825720787047996</c:v>
                </c:pt>
                <c:pt idx="69">
                  <c:v>0.94843780994414995</c:v>
                </c:pt>
                <c:pt idx="70">
                  <c:v>0.95168864727019997</c:v>
                </c:pt>
                <c:pt idx="71">
                  <c:v>0.95150804519652998</c:v>
                </c:pt>
                <c:pt idx="72">
                  <c:v>0.95737761259079002</c:v>
                </c:pt>
                <c:pt idx="73">
                  <c:v>0.95828068256377996</c:v>
                </c:pt>
                <c:pt idx="74">
                  <c:v>0.95981580018997004</c:v>
                </c:pt>
                <c:pt idx="75">
                  <c:v>0.96153151988982999</c:v>
                </c:pt>
                <c:pt idx="76">
                  <c:v>0.96703994274139005</c:v>
                </c:pt>
                <c:pt idx="77">
                  <c:v>0.96857506036758001</c:v>
                </c:pt>
                <c:pt idx="78">
                  <c:v>0.96740114688873002</c:v>
                </c:pt>
                <c:pt idx="79">
                  <c:v>0.96667867898940996</c:v>
                </c:pt>
                <c:pt idx="80">
                  <c:v>0.96857506036758001</c:v>
                </c:pt>
                <c:pt idx="81">
                  <c:v>0.97173559665679998</c:v>
                </c:pt>
                <c:pt idx="82">
                  <c:v>0.97020047903061002</c:v>
                </c:pt>
                <c:pt idx="83">
                  <c:v>0.97525733709335005</c:v>
                </c:pt>
                <c:pt idx="84">
                  <c:v>0.97074228525161999</c:v>
                </c:pt>
                <c:pt idx="85">
                  <c:v>0.97236770391464</c:v>
                </c:pt>
                <c:pt idx="86">
                  <c:v>0.97607004642487005</c:v>
                </c:pt>
                <c:pt idx="87">
                  <c:v>0.97299981117249001</c:v>
                </c:pt>
                <c:pt idx="88">
                  <c:v>0.97769552469253995</c:v>
                </c:pt>
                <c:pt idx="89">
                  <c:v>0.97634094953536998</c:v>
                </c:pt>
                <c:pt idx="90">
                  <c:v>0.97787612676619995</c:v>
                </c:pt>
                <c:pt idx="91">
                  <c:v>0.97643131017685003</c:v>
                </c:pt>
                <c:pt idx="92">
                  <c:v>0.97715371847152999</c:v>
                </c:pt>
                <c:pt idx="93">
                  <c:v>0.97968214750289995</c:v>
                </c:pt>
                <c:pt idx="94">
                  <c:v>0.97968214750289995</c:v>
                </c:pt>
                <c:pt idx="95">
                  <c:v>0.98112696409224998</c:v>
                </c:pt>
                <c:pt idx="96">
                  <c:v>0.98040455579758001</c:v>
                </c:pt>
                <c:pt idx="97">
                  <c:v>0.97950154542922996</c:v>
                </c:pt>
                <c:pt idx="98">
                  <c:v>0.98121726512909002</c:v>
                </c:pt>
                <c:pt idx="99">
                  <c:v>0.98085606098175004</c:v>
                </c:pt>
                <c:pt idx="100">
                  <c:v>0.98058515787125</c:v>
                </c:pt>
                <c:pt idx="101">
                  <c:v>0.98329418897628995</c:v>
                </c:pt>
                <c:pt idx="102">
                  <c:v>0.98257178068161</c:v>
                </c:pt>
                <c:pt idx="103">
                  <c:v>0.98112696409224998</c:v>
                </c:pt>
                <c:pt idx="104">
                  <c:v>0.98130756616591996</c:v>
                </c:pt>
                <c:pt idx="105">
                  <c:v>0.98248147964478005</c:v>
                </c:pt>
                <c:pt idx="106">
                  <c:v>0.98293298482894997</c:v>
                </c:pt>
                <c:pt idx="107">
                  <c:v>0.98121726512909002</c:v>
                </c:pt>
                <c:pt idx="108">
                  <c:v>0.98193967342376998</c:v>
                </c:pt>
                <c:pt idx="109">
                  <c:v>0.98248147964478005</c:v>
                </c:pt>
                <c:pt idx="110">
                  <c:v>0.98230087757110995</c:v>
                </c:pt>
                <c:pt idx="111">
                  <c:v>0.98175907135009999</c:v>
                </c:pt>
                <c:pt idx="112">
                  <c:v>0.9843778014183</c:v>
                </c:pt>
                <c:pt idx="113">
                  <c:v>0.98112696409224998</c:v>
                </c:pt>
                <c:pt idx="114">
                  <c:v>0.98329418897628995</c:v>
                </c:pt>
                <c:pt idx="115">
                  <c:v>0.98365539312363004</c:v>
                </c:pt>
                <c:pt idx="116">
                  <c:v>0.98049485683440996</c:v>
                </c:pt>
                <c:pt idx="117">
                  <c:v>0.98410689830779996</c:v>
                </c:pt>
                <c:pt idx="118">
                  <c:v>0.98510020971297996</c:v>
                </c:pt>
                <c:pt idx="119">
                  <c:v>0.98356509208678999</c:v>
                </c:pt>
                <c:pt idx="120">
                  <c:v>0.98510020971297996</c:v>
                </c:pt>
                <c:pt idx="121">
                  <c:v>0.98221057653427002</c:v>
                </c:pt>
                <c:pt idx="122">
                  <c:v>0.98464870452881004</c:v>
                </c:pt>
                <c:pt idx="123">
                  <c:v>0.98500990867615001</c:v>
                </c:pt>
                <c:pt idx="124">
                  <c:v>0.98591297864913996</c:v>
                </c:pt>
                <c:pt idx="125">
                  <c:v>0.98564201593399003</c:v>
                </c:pt>
                <c:pt idx="126">
                  <c:v>0.98428750038146995</c:v>
                </c:pt>
                <c:pt idx="127">
                  <c:v>0.98546141386032005</c:v>
                </c:pt>
                <c:pt idx="128">
                  <c:v>0.98473900556563998</c:v>
                </c:pt>
                <c:pt idx="129">
                  <c:v>0.98383599519730003</c:v>
                </c:pt>
                <c:pt idx="130">
                  <c:v>0.98410689830779996</c:v>
                </c:pt>
                <c:pt idx="131">
                  <c:v>0.9843778014183</c:v>
                </c:pt>
                <c:pt idx="132">
                  <c:v>0.98609358072280995</c:v>
                </c:pt>
                <c:pt idx="133">
                  <c:v>0.98320388793945002</c:v>
                </c:pt>
                <c:pt idx="134">
                  <c:v>0.98392629623412997</c:v>
                </c:pt>
                <c:pt idx="135">
                  <c:v>0.98528081178664995</c:v>
                </c:pt>
                <c:pt idx="136">
                  <c:v>0.98546141386032005</c:v>
                </c:pt>
                <c:pt idx="137">
                  <c:v>0.98464870452881004</c:v>
                </c:pt>
                <c:pt idx="138">
                  <c:v>0.98500990867615001</c:v>
                </c:pt>
                <c:pt idx="139">
                  <c:v>0.98699659109116</c:v>
                </c:pt>
                <c:pt idx="140">
                  <c:v>0.98645478487015004</c:v>
                </c:pt>
                <c:pt idx="141">
                  <c:v>0.9843778014183</c:v>
                </c:pt>
                <c:pt idx="142">
                  <c:v>0.98663538694382003</c:v>
                </c:pt>
                <c:pt idx="143">
                  <c:v>0.98591297864913996</c:v>
                </c:pt>
                <c:pt idx="144">
                  <c:v>0.98491960763930997</c:v>
                </c:pt>
                <c:pt idx="145">
                  <c:v>0.98455840349196999</c:v>
                </c:pt>
                <c:pt idx="146">
                  <c:v>0.98609358072280995</c:v>
                </c:pt>
                <c:pt idx="147">
                  <c:v>0.98591297864913996</c:v>
                </c:pt>
                <c:pt idx="148">
                  <c:v>0.98510020971297996</c:v>
                </c:pt>
                <c:pt idx="149">
                  <c:v>0.98699659109116</c:v>
                </c:pt>
                <c:pt idx="150">
                  <c:v>0.98573231697082997</c:v>
                </c:pt>
                <c:pt idx="151">
                  <c:v>0.98555171489715998</c:v>
                </c:pt>
                <c:pt idx="152">
                  <c:v>0.98663538694382003</c:v>
                </c:pt>
                <c:pt idx="153">
                  <c:v>0.98744809627533003</c:v>
                </c:pt>
                <c:pt idx="154">
                  <c:v>0.98600327968597001</c:v>
                </c:pt>
                <c:pt idx="155">
                  <c:v>0.98690629005431996</c:v>
                </c:pt>
                <c:pt idx="156">
                  <c:v>0.98744809627533003</c:v>
                </c:pt>
                <c:pt idx="157">
                  <c:v>0.98708689212798995</c:v>
                </c:pt>
                <c:pt idx="158">
                  <c:v>0.98663538694382003</c:v>
                </c:pt>
                <c:pt idx="159">
                  <c:v>0.98654508590697998</c:v>
                </c:pt>
                <c:pt idx="160">
                  <c:v>0.98663538694382003</c:v>
                </c:pt>
                <c:pt idx="161">
                  <c:v>0.98817050457000999</c:v>
                </c:pt>
                <c:pt idx="162">
                  <c:v>0.98663538694382003</c:v>
                </c:pt>
                <c:pt idx="163">
                  <c:v>0.98645478487015004</c:v>
                </c:pt>
                <c:pt idx="164">
                  <c:v>0.98681598901749001</c:v>
                </c:pt>
                <c:pt idx="165">
                  <c:v>0.98708689212798995</c:v>
                </c:pt>
                <c:pt idx="166">
                  <c:v>0.98753839731215998</c:v>
                </c:pt>
                <c:pt idx="167">
                  <c:v>0.98916381597518999</c:v>
                </c:pt>
                <c:pt idx="168">
                  <c:v>0.98844140768051003</c:v>
                </c:pt>
                <c:pt idx="169">
                  <c:v>0.98817050457000999</c:v>
                </c:pt>
                <c:pt idx="170">
                  <c:v>0.98844140768051003</c:v>
                </c:pt>
                <c:pt idx="171">
                  <c:v>0.98907351493835005</c:v>
                </c:pt>
                <c:pt idx="172">
                  <c:v>0.98753839731215998</c:v>
                </c:pt>
                <c:pt idx="173">
                  <c:v>0.98771899938582997</c:v>
                </c:pt>
                <c:pt idx="174">
                  <c:v>0.98871231079101995</c:v>
                </c:pt>
                <c:pt idx="175">
                  <c:v>0.98771899938582997</c:v>
                </c:pt>
                <c:pt idx="176">
                  <c:v>0.98771899938582997</c:v>
                </c:pt>
                <c:pt idx="177">
                  <c:v>0.98961532115936002</c:v>
                </c:pt>
                <c:pt idx="178">
                  <c:v>0.98771899938582997</c:v>
                </c:pt>
                <c:pt idx="179">
                  <c:v>0.98762869834900002</c:v>
                </c:pt>
                <c:pt idx="180">
                  <c:v>0.98744809627533003</c:v>
                </c:pt>
                <c:pt idx="181">
                  <c:v>0.99006682634354004</c:v>
                </c:pt>
                <c:pt idx="182">
                  <c:v>0.98681598901749001</c:v>
                </c:pt>
                <c:pt idx="183">
                  <c:v>0.98853170871734997</c:v>
                </c:pt>
                <c:pt idx="184">
                  <c:v>0.98943471908569003</c:v>
                </c:pt>
                <c:pt idx="185">
                  <c:v>0.99006682634354004</c:v>
                </c:pt>
                <c:pt idx="186">
                  <c:v>0.98880261182785001</c:v>
                </c:pt>
                <c:pt idx="187">
                  <c:v>0.98826080560684004</c:v>
                </c:pt>
                <c:pt idx="188">
                  <c:v>0.98862200975418002</c:v>
                </c:pt>
                <c:pt idx="189">
                  <c:v>0.98871231079101995</c:v>
                </c:pt>
                <c:pt idx="190">
                  <c:v>0.98988622426987005</c:v>
                </c:pt>
                <c:pt idx="191">
                  <c:v>0.98537111282348999</c:v>
                </c:pt>
                <c:pt idx="192">
                  <c:v>0.98826080560684004</c:v>
                </c:pt>
                <c:pt idx="193">
                  <c:v>0.98862200975418002</c:v>
                </c:pt>
                <c:pt idx="194">
                  <c:v>0.98690629005431996</c:v>
                </c:pt>
                <c:pt idx="195">
                  <c:v>0.98898321390152</c:v>
                </c:pt>
                <c:pt idx="196">
                  <c:v>0.98916381597518999</c:v>
                </c:pt>
                <c:pt idx="197">
                  <c:v>0.98916381597518999</c:v>
                </c:pt>
                <c:pt idx="198">
                  <c:v>0.99060863256454001</c:v>
                </c:pt>
                <c:pt idx="199">
                  <c:v>0.98961532115936002</c:v>
                </c:pt>
                <c:pt idx="200">
                  <c:v>0.99042803049088002</c:v>
                </c:pt>
                <c:pt idx="201">
                  <c:v>0.99060863256454001</c:v>
                </c:pt>
                <c:pt idx="202">
                  <c:v>0.99069893360137995</c:v>
                </c:pt>
                <c:pt idx="203">
                  <c:v>0.99042803049088002</c:v>
                </c:pt>
                <c:pt idx="204">
                  <c:v>0.99006682634354004</c:v>
                </c:pt>
                <c:pt idx="205">
                  <c:v>0.98835110664367998</c:v>
                </c:pt>
                <c:pt idx="206">
                  <c:v>0.99078923463821</c:v>
                </c:pt>
                <c:pt idx="207">
                  <c:v>0.98826080560684004</c:v>
                </c:pt>
                <c:pt idx="208">
                  <c:v>0.98835110664367998</c:v>
                </c:pt>
                <c:pt idx="209">
                  <c:v>0.98916381597518999</c:v>
                </c:pt>
                <c:pt idx="210">
                  <c:v>0.98817050457000999</c:v>
                </c:pt>
                <c:pt idx="211">
                  <c:v>0.98681598901749001</c:v>
                </c:pt>
                <c:pt idx="212">
                  <c:v>0.99096983671187999</c:v>
                </c:pt>
                <c:pt idx="213">
                  <c:v>0.98916381597518999</c:v>
                </c:pt>
                <c:pt idx="214">
                  <c:v>0.98997652530669999</c:v>
                </c:pt>
                <c:pt idx="215">
                  <c:v>0.98934441804885997</c:v>
                </c:pt>
                <c:pt idx="216">
                  <c:v>0.99060863256454001</c:v>
                </c:pt>
                <c:pt idx="217">
                  <c:v>0.99133104085921997</c:v>
                </c:pt>
                <c:pt idx="218">
                  <c:v>0.98898321390152</c:v>
                </c:pt>
                <c:pt idx="219">
                  <c:v>0.98934441804885997</c:v>
                </c:pt>
                <c:pt idx="220">
                  <c:v>0.99015712738036998</c:v>
                </c:pt>
                <c:pt idx="221">
                  <c:v>0.99133104085921997</c:v>
                </c:pt>
                <c:pt idx="222">
                  <c:v>0.99006682634354004</c:v>
                </c:pt>
                <c:pt idx="223">
                  <c:v>0.99160194396973</c:v>
                </c:pt>
                <c:pt idx="224">
                  <c:v>0.99060863256454001</c:v>
                </c:pt>
                <c:pt idx="225">
                  <c:v>0.99096983671187999</c:v>
                </c:pt>
                <c:pt idx="226">
                  <c:v>0.99033772945403997</c:v>
                </c:pt>
                <c:pt idx="227">
                  <c:v>0.98907351493835005</c:v>
                </c:pt>
                <c:pt idx="228">
                  <c:v>0.99178254604339999</c:v>
                </c:pt>
                <c:pt idx="229">
                  <c:v>0.99078923463821</c:v>
                </c:pt>
                <c:pt idx="230">
                  <c:v>0.99096983671187999</c:v>
                </c:pt>
                <c:pt idx="231">
                  <c:v>0.99142134189606002</c:v>
                </c:pt>
                <c:pt idx="232">
                  <c:v>0.98798990249634</c:v>
                </c:pt>
                <c:pt idx="233">
                  <c:v>0.99124073982239003</c:v>
                </c:pt>
                <c:pt idx="234">
                  <c:v>0.99033772945403997</c:v>
                </c:pt>
                <c:pt idx="235">
                  <c:v>0.99024742841721003</c:v>
                </c:pt>
                <c:pt idx="236">
                  <c:v>0.99033772945403997</c:v>
                </c:pt>
                <c:pt idx="237">
                  <c:v>0.98961532115936002</c:v>
                </c:pt>
                <c:pt idx="238">
                  <c:v>0.99024742841721003</c:v>
                </c:pt>
                <c:pt idx="239">
                  <c:v>0.99169224500655995</c:v>
                </c:pt>
                <c:pt idx="240">
                  <c:v>0.99015712738036998</c:v>
                </c:pt>
                <c:pt idx="241">
                  <c:v>0.98970562219619995</c:v>
                </c:pt>
                <c:pt idx="242">
                  <c:v>0.99169224500655995</c:v>
                </c:pt>
                <c:pt idx="243">
                  <c:v>0.99205344915390004</c:v>
                </c:pt>
                <c:pt idx="244">
                  <c:v>0.99205344915390004</c:v>
                </c:pt>
                <c:pt idx="245">
                  <c:v>0.99015712738036998</c:v>
                </c:pt>
                <c:pt idx="246">
                  <c:v>0.99060863256454001</c:v>
                </c:pt>
                <c:pt idx="247">
                  <c:v>0.99160194396973</c:v>
                </c:pt>
                <c:pt idx="248">
                  <c:v>0.99106013774872004</c:v>
                </c:pt>
                <c:pt idx="249">
                  <c:v>0.98961532115936002</c:v>
                </c:pt>
                <c:pt idx="250">
                  <c:v>0.98970562219619995</c:v>
                </c:pt>
                <c:pt idx="251">
                  <c:v>0.99232435226439997</c:v>
                </c:pt>
                <c:pt idx="252">
                  <c:v>0.99241465330124001</c:v>
                </c:pt>
                <c:pt idx="253">
                  <c:v>0.99078923463821</c:v>
                </c:pt>
                <c:pt idx="254">
                  <c:v>0.98952502012252996</c:v>
                </c:pt>
                <c:pt idx="255">
                  <c:v>0.99078923463821</c:v>
                </c:pt>
                <c:pt idx="256">
                  <c:v>0.99151164293288996</c:v>
                </c:pt>
                <c:pt idx="257">
                  <c:v>0.99169224500655995</c:v>
                </c:pt>
                <c:pt idx="258">
                  <c:v>0.99006682634354004</c:v>
                </c:pt>
                <c:pt idx="259">
                  <c:v>0.99232435226439997</c:v>
                </c:pt>
                <c:pt idx="260">
                  <c:v>0.99051833152770996</c:v>
                </c:pt>
                <c:pt idx="261">
                  <c:v>0.99250495433806996</c:v>
                </c:pt>
                <c:pt idx="262">
                  <c:v>0.99268555641174006</c:v>
                </c:pt>
                <c:pt idx="263">
                  <c:v>0.99313706159591997</c:v>
                </c:pt>
                <c:pt idx="264">
                  <c:v>0.99214375019072998</c:v>
                </c:pt>
                <c:pt idx="265">
                  <c:v>0.99214375019072998</c:v>
                </c:pt>
                <c:pt idx="266">
                  <c:v>0.99151164293288996</c:v>
                </c:pt>
                <c:pt idx="267">
                  <c:v>0.99295645952224998</c:v>
                </c:pt>
                <c:pt idx="268">
                  <c:v>0.99096983671187999</c:v>
                </c:pt>
                <c:pt idx="269">
                  <c:v>0.99241465330124001</c:v>
                </c:pt>
                <c:pt idx="270">
                  <c:v>0.99142134189606002</c:v>
                </c:pt>
                <c:pt idx="271">
                  <c:v>0.99124073982239003</c:v>
                </c:pt>
                <c:pt idx="272">
                  <c:v>0.99151164293288996</c:v>
                </c:pt>
                <c:pt idx="273">
                  <c:v>0.99169224500655995</c:v>
                </c:pt>
                <c:pt idx="274">
                  <c:v>0.99232435226439997</c:v>
                </c:pt>
                <c:pt idx="275">
                  <c:v>0.99214375019072998</c:v>
                </c:pt>
                <c:pt idx="276">
                  <c:v>0.99106013774872004</c:v>
                </c:pt>
                <c:pt idx="277">
                  <c:v>0.99178254604339999</c:v>
                </c:pt>
                <c:pt idx="278">
                  <c:v>0.99069893360137995</c:v>
                </c:pt>
                <c:pt idx="279">
                  <c:v>0.99277585744857999</c:v>
                </c:pt>
                <c:pt idx="280">
                  <c:v>0.99196314811706998</c:v>
                </c:pt>
                <c:pt idx="281">
                  <c:v>0.99178254604339999</c:v>
                </c:pt>
                <c:pt idx="282">
                  <c:v>0.99142134189606002</c:v>
                </c:pt>
                <c:pt idx="283">
                  <c:v>0.99124073982239003</c:v>
                </c:pt>
                <c:pt idx="284">
                  <c:v>0.99060863256454001</c:v>
                </c:pt>
                <c:pt idx="285">
                  <c:v>0.99087953567505005</c:v>
                </c:pt>
                <c:pt idx="286">
                  <c:v>0.99286615848541004</c:v>
                </c:pt>
                <c:pt idx="287">
                  <c:v>0.99322736263275002</c:v>
                </c:pt>
                <c:pt idx="288">
                  <c:v>0.99232435226439997</c:v>
                </c:pt>
                <c:pt idx="289">
                  <c:v>0.99160194396973</c:v>
                </c:pt>
                <c:pt idx="290">
                  <c:v>0.99187284708023005</c:v>
                </c:pt>
                <c:pt idx="291">
                  <c:v>0.99214375019072998</c:v>
                </c:pt>
                <c:pt idx="292">
                  <c:v>0.99349826574325995</c:v>
                </c:pt>
                <c:pt idx="293">
                  <c:v>0.99223405122757002</c:v>
                </c:pt>
                <c:pt idx="294">
                  <c:v>0.99196314811706998</c:v>
                </c:pt>
                <c:pt idx="295">
                  <c:v>0.99295645952224998</c:v>
                </c:pt>
                <c:pt idx="296">
                  <c:v>0.99160194396973</c:v>
                </c:pt>
                <c:pt idx="297">
                  <c:v>0.99205344915390004</c:v>
                </c:pt>
                <c:pt idx="298">
                  <c:v>0.99178254604339999</c:v>
                </c:pt>
                <c:pt idx="299">
                  <c:v>0.99277585744857999</c:v>
                </c:pt>
                <c:pt idx="300">
                  <c:v>0.99322736263275002</c:v>
                </c:pt>
                <c:pt idx="301">
                  <c:v>0.99367886781693004</c:v>
                </c:pt>
                <c:pt idx="302">
                  <c:v>0.99232435226439997</c:v>
                </c:pt>
                <c:pt idx="303">
                  <c:v>0.99340796470642001</c:v>
                </c:pt>
                <c:pt idx="304">
                  <c:v>0.99160194396973</c:v>
                </c:pt>
                <c:pt idx="305">
                  <c:v>0.99223405122757002</c:v>
                </c:pt>
                <c:pt idx="306">
                  <c:v>0.99250495433806996</c:v>
                </c:pt>
                <c:pt idx="307">
                  <c:v>0.99223405122757002</c:v>
                </c:pt>
                <c:pt idx="308">
                  <c:v>0.99286615848541004</c:v>
                </c:pt>
                <c:pt idx="309">
                  <c:v>0.99051833152770996</c:v>
                </c:pt>
                <c:pt idx="310">
                  <c:v>0.99349826574325995</c:v>
                </c:pt>
                <c:pt idx="311">
                  <c:v>0.99349826574325995</c:v>
                </c:pt>
                <c:pt idx="312">
                  <c:v>0.99196314811706998</c:v>
                </c:pt>
                <c:pt idx="313">
                  <c:v>0.99169224500655995</c:v>
                </c:pt>
                <c:pt idx="314">
                  <c:v>0.99349826574325995</c:v>
                </c:pt>
                <c:pt idx="315">
                  <c:v>0.99214375019072998</c:v>
                </c:pt>
                <c:pt idx="316">
                  <c:v>0.99358856678009</c:v>
                </c:pt>
                <c:pt idx="317">
                  <c:v>0.99151164293288996</c:v>
                </c:pt>
                <c:pt idx="318">
                  <c:v>0.99205344915390004</c:v>
                </c:pt>
                <c:pt idx="319">
                  <c:v>0.99205344915390004</c:v>
                </c:pt>
                <c:pt idx="320">
                  <c:v>0.99358856678009</c:v>
                </c:pt>
                <c:pt idx="321">
                  <c:v>0.99232435226439997</c:v>
                </c:pt>
                <c:pt idx="322">
                  <c:v>0.99313706159591997</c:v>
                </c:pt>
                <c:pt idx="323">
                  <c:v>0.99295645952224998</c:v>
                </c:pt>
                <c:pt idx="324">
                  <c:v>0.99259525537491</c:v>
                </c:pt>
                <c:pt idx="325">
                  <c:v>0.99250495433806996</c:v>
                </c:pt>
                <c:pt idx="326">
                  <c:v>0.99331766366958996</c:v>
                </c:pt>
                <c:pt idx="327">
                  <c:v>0.99331766366958996</c:v>
                </c:pt>
                <c:pt idx="328">
                  <c:v>0.99304676055908003</c:v>
                </c:pt>
                <c:pt idx="329">
                  <c:v>0.99313706159591997</c:v>
                </c:pt>
                <c:pt idx="330">
                  <c:v>0.99286615848541004</c:v>
                </c:pt>
                <c:pt idx="331">
                  <c:v>0.99385946989059004</c:v>
                </c:pt>
                <c:pt idx="332">
                  <c:v>0.99313706159591997</c:v>
                </c:pt>
                <c:pt idx="333">
                  <c:v>0.99358856678009</c:v>
                </c:pt>
                <c:pt idx="334">
                  <c:v>0.99358856678009</c:v>
                </c:pt>
                <c:pt idx="335">
                  <c:v>0.99313706159591997</c:v>
                </c:pt>
                <c:pt idx="336">
                  <c:v>0.99313706159591997</c:v>
                </c:pt>
                <c:pt idx="337">
                  <c:v>0.99259525537491</c:v>
                </c:pt>
                <c:pt idx="338">
                  <c:v>0.99385946989059004</c:v>
                </c:pt>
                <c:pt idx="339">
                  <c:v>0.99277585744857999</c:v>
                </c:pt>
                <c:pt idx="340">
                  <c:v>0.99376916885375999</c:v>
                </c:pt>
                <c:pt idx="341">
                  <c:v>0.99385946989059004</c:v>
                </c:pt>
                <c:pt idx="342">
                  <c:v>0.99349826574325995</c:v>
                </c:pt>
                <c:pt idx="343">
                  <c:v>0.99503338336945002</c:v>
                </c:pt>
                <c:pt idx="344">
                  <c:v>0.99304676055908003</c:v>
                </c:pt>
                <c:pt idx="345">
                  <c:v>0.99250495433806996</c:v>
                </c:pt>
                <c:pt idx="346">
                  <c:v>0.99232435226439997</c:v>
                </c:pt>
                <c:pt idx="347">
                  <c:v>0.99431097507476995</c:v>
                </c:pt>
                <c:pt idx="348">
                  <c:v>0.99295645952224998</c:v>
                </c:pt>
                <c:pt idx="349">
                  <c:v>0.99340796470642001</c:v>
                </c:pt>
                <c:pt idx="350">
                  <c:v>0.99250495433806996</c:v>
                </c:pt>
                <c:pt idx="351">
                  <c:v>0.99232435226439997</c:v>
                </c:pt>
                <c:pt idx="352">
                  <c:v>0.99422067403793002</c:v>
                </c:pt>
                <c:pt idx="353">
                  <c:v>0.99404007196426003</c:v>
                </c:pt>
                <c:pt idx="354">
                  <c:v>0.99304676055908003</c:v>
                </c:pt>
                <c:pt idx="355">
                  <c:v>0.99142134189606002</c:v>
                </c:pt>
                <c:pt idx="356">
                  <c:v>0.99295645952224998</c:v>
                </c:pt>
                <c:pt idx="357">
                  <c:v>0.99467217922211004</c:v>
                </c:pt>
                <c:pt idx="358">
                  <c:v>0.99367886781693004</c:v>
                </c:pt>
                <c:pt idx="359">
                  <c:v>0.99286615848541004</c:v>
                </c:pt>
                <c:pt idx="360">
                  <c:v>0.99367886781693004</c:v>
                </c:pt>
                <c:pt idx="361">
                  <c:v>0.99340796470642001</c:v>
                </c:pt>
                <c:pt idx="362">
                  <c:v>0.99530434608458995</c:v>
                </c:pt>
                <c:pt idx="363">
                  <c:v>0.99440127611160001</c:v>
                </c:pt>
                <c:pt idx="364">
                  <c:v>0.99250495433806996</c:v>
                </c:pt>
                <c:pt idx="365">
                  <c:v>0.99358856678009</c:v>
                </c:pt>
                <c:pt idx="366">
                  <c:v>0.99358856678009</c:v>
                </c:pt>
                <c:pt idx="367">
                  <c:v>0.99458187818527</c:v>
                </c:pt>
                <c:pt idx="368">
                  <c:v>0.99295645952224998</c:v>
                </c:pt>
                <c:pt idx="369">
                  <c:v>0.99241465330124001</c:v>
                </c:pt>
                <c:pt idx="370">
                  <c:v>0.99358856678009</c:v>
                </c:pt>
                <c:pt idx="371">
                  <c:v>0.99340796470642001</c:v>
                </c:pt>
                <c:pt idx="372">
                  <c:v>0.99259525537491</c:v>
                </c:pt>
                <c:pt idx="373">
                  <c:v>0.99422067403793002</c:v>
                </c:pt>
                <c:pt idx="374">
                  <c:v>0.99476248025893999</c:v>
                </c:pt>
                <c:pt idx="375">
                  <c:v>0.99404007196426003</c:v>
                </c:pt>
                <c:pt idx="376">
                  <c:v>0.99440127611160001</c:v>
                </c:pt>
                <c:pt idx="377">
                  <c:v>0.99340796470642001</c:v>
                </c:pt>
                <c:pt idx="378">
                  <c:v>0.99331766366958996</c:v>
                </c:pt>
                <c:pt idx="379">
                  <c:v>0.99322736263275002</c:v>
                </c:pt>
                <c:pt idx="380">
                  <c:v>0.99277585744857999</c:v>
                </c:pt>
                <c:pt idx="381">
                  <c:v>0.99232435226439997</c:v>
                </c:pt>
                <c:pt idx="382">
                  <c:v>0.99557524919509999</c:v>
                </c:pt>
                <c:pt idx="383">
                  <c:v>0.99503338336945002</c:v>
                </c:pt>
                <c:pt idx="384">
                  <c:v>0.99431097507476995</c:v>
                </c:pt>
                <c:pt idx="385">
                  <c:v>0.99431097507476995</c:v>
                </c:pt>
                <c:pt idx="386">
                  <c:v>0.99331766366958996</c:v>
                </c:pt>
                <c:pt idx="387">
                  <c:v>0.99358856678009</c:v>
                </c:pt>
                <c:pt idx="388">
                  <c:v>0.99431097507476995</c:v>
                </c:pt>
                <c:pt idx="389">
                  <c:v>0.99458187818527</c:v>
                </c:pt>
                <c:pt idx="390">
                  <c:v>0.99313706159591997</c:v>
                </c:pt>
                <c:pt idx="391">
                  <c:v>0.99304676055908003</c:v>
                </c:pt>
                <c:pt idx="392">
                  <c:v>0.99404007196426003</c:v>
                </c:pt>
                <c:pt idx="393">
                  <c:v>0.99512368440627996</c:v>
                </c:pt>
                <c:pt idx="394">
                  <c:v>0.99431097507476995</c:v>
                </c:pt>
                <c:pt idx="395">
                  <c:v>0.99422067403793002</c:v>
                </c:pt>
                <c:pt idx="396">
                  <c:v>0.99286615848541004</c:v>
                </c:pt>
                <c:pt idx="397">
                  <c:v>0.99331766366958996</c:v>
                </c:pt>
                <c:pt idx="398">
                  <c:v>0.99458187818527</c:v>
                </c:pt>
                <c:pt idx="399">
                  <c:v>0.99394977092742998</c:v>
                </c:pt>
                <c:pt idx="400">
                  <c:v>0.99295645952224998</c:v>
                </c:pt>
                <c:pt idx="401">
                  <c:v>0.99322736263275002</c:v>
                </c:pt>
                <c:pt idx="402">
                  <c:v>0.99331766366958996</c:v>
                </c:pt>
                <c:pt idx="403">
                  <c:v>0.99313706159591997</c:v>
                </c:pt>
                <c:pt idx="404">
                  <c:v>0.99394977092742998</c:v>
                </c:pt>
                <c:pt idx="405">
                  <c:v>0.99286615848541004</c:v>
                </c:pt>
                <c:pt idx="406">
                  <c:v>0.99512368440627996</c:v>
                </c:pt>
                <c:pt idx="407">
                  <c:v>0.99295645952224998</c:v>
                </c:pt>
                <c:pt idx="408">
                  <c:v>0.99322736263275002</c:v>
                </c:pt>
                <c:pt idx="409">
                  <c:v>0.99431097507476995</c:v>
                </c:pt>
                <c:pt idx="410">
                  <c:v>0.99413037300109997</c:v>
                </c:pt>
                <c:pt idx="411">
                  <c:v>0.99331766366958996</c:v>
                </c:pt>
                <c:pt idx="412">
                  <c:v>0.99367886781693004</c:v>
                </c:pt>
                <c:pt idx="413">
                  <c:v>0.99404007196426003</c:v>
                </c:pt>
                <c:pt idx="414">
                  <c:v>0.99440127611160001</c:v>
                </c:pt>
                <c:pt idx="415">
                  <c:v>0.99349826574325995</c:v>
                </c:pt>
                <c:pt idx="416">
                  <c:v>0.99467217922211004</c:v>
                </c:pt>
                <c:pt idx="417">
                  <c:v>0.99214375019072998</c:v>
                </c:pt>
                <c:pt idx="418">
                  <c:v>0.99376916885375999</c:v>
                </c:pt>
                <c:pt idx="419">
                  <c:v>0.99358856678009</c:v>
                </c:pt>
                <c:pt idx="420">
                  <c:v>0.99394977092742998</c:v>
                </c:pt>
                <c:pt idx="421">
                  <c:v>0.99476248025893999</c:v>
                </c:pt>
                <c:pt idx="422">
                  <c:v>0.99458187818527</c:v>
                </c:pt>
                <c:pt idx="423">
                  <c:v>0.99413037300109997</c:v>
                </c:pt>
                <c:pt idx="424">
                  <c:v>0.99313706159591997</c:v>
                </c:pt>
                <c:pt idx="425">
                  <c:v>0.99422067403793002</c:v>
                </c:pt>
                <c:pt idx="426">
                  <c:v>0.99431097507476995</c:v>
                </c:pt>
                <c:pt idx="427">
                  <c:v>0.99602675437927002</c:v>
                </c:pt>
                <c:pt idx="428">
                  <c:v>0.99376916885375999</c:v>
                </c:pt>
                <c:pt idx="429">
                  <c:v>0.99133104085921997</c:v>
                </c:pt>
                <c:pt idx="430">
                  <c:v>0.99458187818527</c:v>
                </c:pt>
                <c:pt idx="431">
                  <c:v>0.99521398544312001</c:v>
                </c:pt>
                <c:pt idx="432">
                  <c:v>0.99476248025893999</c:v>
                </c:pt>
                <c:pt idx="433">
                  <c:v>0.99304676055908003</c:v>
                </c:pt>
                <c:pt idx="434">
                  <c:v>0.99575585126876998</c:v>
                </c:pt>
                <c:pt idx="435">
                  <c:v>0.99422067403793002</c:v>
                </c:pt>
                <c:pt idx="436">
                  <c:v>0.99503338336945002</c:v>
                </c:pt>
                <c:pt idx="437">
                  <c:v>0.99304676055908003</c:v>
                </c:pt>
                <c:pt idx="438">
                  <c:v>0.99449157714844005</c:v>
                </c:pt>
                <c:pt idx="439">
                  <c:v>0.99530434608458995</c:v>
                </c:pt>
                <c:pt idx="440">
                  <c:v>0.99340796470642001</c:v>
                </c:pt>
                <c:pt idx="441">
                  <c:v>0.99440127611160001</c:v>
                </c:pt>
                <c:pt idx="442">
                  <c:v>0.99467217922211004</c:v>
                </c:pt>
                <c:pt idx="443">
                  <c:v>0.99557524919509999</c:v>
                </c:pt>
                <c:pt idx="444">
                  <c:v>0.99584615230560003</c:v>
                </c:pt>
                <c:pt idx="445">
                  <c:v>0.99485278129578003</c:v>
                </c:pt>
                <c:pt idx="446">
                  <c:v>0.99458187818527</c:v>
                </c:pt>
                <c:pt idx="447">
                  <c:v>0.99548494815826005</c:v>
                </c:pt>
                <c:pt idx="448">
                  <c:v>0.99358856678009</c:v>
                </c:pt>
                <c:pt idx="449">
                  <c:v>0.99404007196426003</c:v>
                </c:pt>
                <c:pt idx="450">
                  <c:v>0.99413037300109997</c:v>
                </c:pt>
                <c:pt idx="451">
                  <c:v>0.99404007196426003</c:v>
                </c:pt>
                <c:pt idx="452">
                  <c:v>0.99422067403793002</c:v>
                </c:pt>
                <c:pt idx="453">
                  <c:v>0.99494308233260997</c:v>
                </c:pt>
                <c:pt idx="454">
                  <c:v>0.99494308233260997</c:v>
                </c:pt>
                <c:pt idx="455">
                  <c:v>0.99385946989059004</c:v>
                </c:pt>
                <c:pt idx="456">
                  <c:v>0.99376916885375999</c:v>
                </c:pt>
                <c:pt idx="457">
                  <c:v>0.99259525537491</c:v>
                </c:pt>
                <c:pt idx="458">
                  <c:v>0.99449157714844005</c:v>
                </c:pt>
                <c:pt idx="459">
                  <c:v>0.99476248025893999</c:v>
                </c:pt>
                <c:pt idx="460">
                  <c:v>0.99431097507476995</c:v>
                </c:pt>
                <c:pt idx="461">
                  <c:v>0.99575585126876998</c:v>
                </c:pt>
                <c:pt idx="462">
                  <c:v>0.99494308233260997</c:v>
                </c:pt>
                <c:pt idx="463">
                  <c:v>0.99485278129578003</c:v>
                </c:pt>
                <c:pt idx="464">
                  <c:v>0.99467217922211004</c:v>
                </c:pt>
                <c:pt idx="465">
                  <c:v>0.99485278129578003</c:v>
                </c:pt>
                <c:pt idx="466">
                  <c:v>0.99422067403793002</c:v>
                </c:pt>
                <c:pt idx="467">
                  <c:v>0.99458187818527</c:v>
                </c:pt>
                <c:pt idx="468">
                  <c:v>0.99458187818527</c:v>
                </c:pt>
                <c:pt idx="469">
                  <c:v>0.99476248025893999</c:v>
                </c:pt>
                <c:pt idx="470">
                  <c:v>0.99440127611160001</c:v>
                </c:pt>
                <c:pt idx="471">
                  <c:v>0.99512368440627996</c:v>
                </c:pt>
                <c:pt idx="472">
                  <c:v>0.99467217922211004</c:v>
                </c:pt>
                <c:pt idx="473">
                  <c:v>0.99376916885375999</c:v>
                </c:pt>
                <c:pt idx="474">
                  <c:v>0.99431097507476995</c:v>
                </c:pt>
                <c:pt idx="475">
                  <c:v>0.99485278129578003</c:v>
                </c:pt>
                <c:pt idx="476">
                  <c:v>0.99485278129578003</c:v>
                </c:pt>
                <c:pt idx="477">
                  <c:v>0.99413037300109997</c:v>
                </c:pt>
                <c:pt idx="478">
                  <c:v>0.99349826574325995</c:v>
                </c:pt>
                <c:pt idx="479">
                  <c:v>0.99539464712143</c:v>
                </c:pt>
                <c:pt idx="480">
                  <c:v>0.99458187818527</c:v>
                </c:pt>
                <c:pt idx="481">
                  <c:v>0.99467217922211004</c:v>
                </c:pt>
                <c:pt idx="482">
                  <c:v>0.99566555023193004</c:v>
                </c:pt>
                <c:pt idx="483">
                  <c:v>0.99340796470642001</c:v>
                </c:pt>
                <c:pt idx="484">
                  <c:v>0.99539464712143</c:v>
                </c:pt>
                <c:pt idx="485">
                  <c:v>0.99485278129578003</c:v>
                </c:pt>
                <c:pt idx="486">
                  <c:v>0.99440127611160001</c:v>
                </c:pt>
                <c:pt idx="487">
                  <c:v>0.99367886781693004</c:v>
                </c:pt>
                <c:pt idx="488">
                  <c:v>0.99422067403793002</c:v>
                </c:pt>
                <c:pt idx="489">
                  <c:v>0.99557524919509999</c:v>
                </c:pt>
                <c:pt idx="490">
                  <c:v>0.99521398544312001</c:v>
                </c:pt>
                <c:pt idx="491">
                  <c:v>0.99431097507476995</c:v>
                </c:pt>
                <c:pt idx="492">
                  <c:v>0.99431097507476995</c:v>
                </c:pt>
                <c:pt idx="493">
                  <c:v>0.99449157714844005</c:v>
                </c:pt>
                <c:pt idx="494">
                  <c:v>0.99620735645294001</c:v>
                </c:pt>
                <c:pt idx="495">
                  <c:v>0.99530434608458995</c:v>
                </c:pt>
                <c:pt idx="496">
                  <c:v>0.99503338336945002</c:v>
                </c:pt>
                <c:pt idx="497">
                  <c:v>0.99548494815826005</c:v>
                </c:pt>
                <c:pt idx="498">
                  <c:v>0.99458187818527</c:v>
                </c:pt>
                <c:pt idx="499">
                  <c:v>0.99521398544312001</c:v>
                </c:pt>
                <c:pt idx="500">
                  <c:v>0.99548494815826005</c:v>
                </c:pt>
                <c:pt idx="501">
                  <c:v>0.99485278129578003</c:v>
                </c:pt>
                <c:pt idx="502">
                  <c:v>0.99404007196426003</c:v>
                </c:pt>
                <c:pt idx="503">
                  <c:v>0.99521398544312001</c:v>
                </c:pt>
                <c:pt idx="504">
                  <c:v>0.99476248025893999</c:v>
                </c:pt>
                <c:pt idx="505">
                  <c:v>0.99530434608458995</c:v>
                </c:pt>
                <c:pt idx="506">
                  <c:v>0.99566555023193004</c:v>
                </c:pt>
                <c:pt idx="507">
                  <c:v>0.99485278129578003</c:v>
                </c:pt>
                <c:pt idx="508">
                  <c:v>0.99539464712143</c:v>
                </c:pt>
                <c:pt idx="509">
                  <c:v>0.99404007196426003</c:v>
                </c:pt>
                <c:pt idx="510">
                  <c:v>0.99539464712143</c:v>
                </c:pt>
                <c:pt idx="511">
                  <c:v>0.99467217922211004</c:v>
                </c:pt>
                <c:pt idx="512">
                  <c:v>0.99512368440627996</c:v>
                </c:pt>
                <c:pt idx="513">
                  <c:v>0.99458187818527</c:v>
                </c:pt>
                <c:pt idx="514">
                  <c:v>0.99584615230560003</c:v>
                </c:pt>
                <c:pt idx="515">
                  <c:v>0.99584615230560003</c:v>
                </c:pt>
                <c:pt idx="516">
                  <c:v>0.99575585126876998</c:v>
                </c:pt>
                <c:pt idx="517">
                  <c:v>0.99431097507476995</c:v>
                </c:pt>
                <c:pt idx="518">
                  <c:v>0.99458187818527</c:v>
                </c:pt>
                <c:pt idx="519">
                  <c:v>0.99394977092742998</c:v>
                </c:pt>
                <c:pt idx="520">
                  <c:v>0.99530434608458995</c:v>
                </c:pt>
                <c:pt idx="521">
                  <c:v>0.99358856678009</c:v>
                </c:pt>
                <c:pt idx="522">
                  <c:v>0.99503338336945002</c:v>
                </c:pt>
                <c:pt idx="523">
                  <c:v>0.99575585126876998</c:v>
                </c:pt>
                <c:pt idx="524">
                  <c:v>0.99313706159591997</c:v>
                </c:pt>
                <c:pt idx="525">
                  <c:v>0.99512368440627996</c:v>
                </c:pt>
                <c:pt idx="526">
                  <c:v>0.99458187818527</c:v>
                </c:pt>
                <c:pt idx="527">
                  <c:v>0.99349826574325995</c:v>
                </c:pt>
                <c:pt idx="528">
                  <c:v>0.99584615230560003</c:v>
                </c:pt>
                <c:pt idx="529">
                  <c:v>0.99611705541610995</c:v>
                </c:pt>
                <c:pt idx="530">
                  <c:v>0.99367886781693004</c:v>
                </c:pt>
                <c:pt idx="531">
                  <c:v>0.99548494815826005</c:v>
                </c:pt>
                <c:pt idx="532">
                  <c:v>0.99557524919509999</c:v>
                </c:pt>
                <c:pt idx="533">
                  <c:v>0.99557524919509999</c:v>
                </c:pt>
                <c:pt idx="534">
                  <c:v>0.99449157714844005</c:v>
                </c:pt>
                <c:pt idx="535">
                  <c:v>0.99548494815826005</c:v>
                </c:pt>
                <c:pt idx="536">
                  <c:v>0.99548494815826005</c:v>
                </c:pt>
                <c:pt idx="537">
                  <c:v>0.99548494815826005</c:v>
                </c:pt>
                <c:pt idx="538">
                  <c:v>0.99494308233260997</c:v>
                </c:pt>
                <c:pt idx="539">
                  <c:v>0.99376916885375999</c:v>
                </c:pt>
                <c:pt idx="540">
                  <c:v>0.99431097507476995</c:v>
                </c:pt>
                <c:pt idx="541">
                  <c:v>0.99512368440627996</c:v>
                </c:pt>
                <c:pt idx="542">
                  <c:v>0.99358856678009</c:v>
                </c:pt>
                <c:pt idx="543">
                  <c:v>0.99449157714844005</c:v>
                </c:pt>
                <c:pt idx="544">
                  <c:v>0.99467217922211004</c:v>
                </c:pt>
                <c:pt idx="545">
                  <c:v>0.99548494815826005</c:v>
                </c:pt>
                <c:pt idx="546">
                  <c:v>0.99440127611160001</c:v>
                </c:pt>
                <c:pt idx="547">
                  <c:v>0.99557524919509999</c:v>
                </c:pt>
                <c:pt idx="548">
                  <c:v>0.99566555023193004</c:v>
                </c:pt>
                <c:pt idx="549">
                  <c:v>0.99611705541610995</c:v>
                </c:pt>
                <c:pt idx="550">
                  <c:v>0.99494308233260997</c:v>
                </c:pt>
                <c:pt idx="551">
                  <c:v>0.99485278129578003</c:v>
                </c:pt>
                <c:pt idx="552">
                  <c:v>0.99467217922211004</c:v>
                </c:pt>
                <c:pt idx="553">
                  <c:v>0.99557524919509999</c:v>
                </c:pt>
                <c:pt idx="554">
                  <c:v>0.99548494815826005</c:v>
                </c:pt>
                <c:pt idx="555">
                  <c:v>0.99566555023193004</c:v>
                </c:pt>
                <c:pt idx="556">
                  <c:v>0.99620735645294001</c:v>
                </c:pt>
                <c:pt idx="557">
                  <c:v>0.99611705541610995</c:v>
                </c:pt>
                <c:pt idx="558">
                  <c:v>0.99530434608458995</c:v>
                </c:pt>
                <c:pt idx="559">
                  <c:v>0.99548494815826005</c:v>
                </c:pt>
                <c:pt idx="560">
                  <c:v>0.99647825956345004</c:v>
                </c:pt>
                <c:pt idx="561">
                  <c:v>0.99548494815826005</c:v>
                </c:pt>
                <c:pt idx="562">
                  <c:v>0.99629765748978005</c:v>
                </c:pt>
                <c:pt idx="563">
                  <c:v>0.99458187818527</c:v>
                </c:pt>
                <c:pt idx="564">
                  <c:v>0.99575585126876998</c:v>
                </c:pt>
                <c:pt idx="565">
                  <c:v>0.99557524919509999</c:v>
                </c:pt>
                <c:pt idx="566">
                  <c:v>0.99674916267394997</c:v>
                </c:pt>
                <c:pt idx="567">
                  <c:v>0.99385946989059004</c:v>
                </c:pt>
                <c:pt idx="568">
                  <c:v>0.99593645334243996</c:v>
                </c:pt>
                <c:pt idx="569">
                  <c:v>0.99575585126876998</c:v>
                </c:pt>
                <c:pt idx="570">
                  <c:v>0.99485278129578003</c:v>
                </c:pt>
                <c:pt idx="571">
                  <c:v>0.99494308233260997</c:v>
                </c:pt>
                <c:pt idx="572">
                  <c:v>0.99394977092742998</c:v>
                </c:pt>
                <c:pt idx="573">
                  <c:v>0.99566555023193004</c:v>
                </c:pt>
                <c:pt idx="574">
                  <c:v>0.99476248025893999</c:v>
                </c:pt>
                <c:pt idx="575">
                  <c:v>0.99494308233260997</c:v>
                </c:pt>
                <c:pt idx="576">
                  <c:v>0.99313706159591997</c:v>
                </c:pt>
                <c:pt idx="577">
                  <c:v>0.99521398544312001</c:v>
                </c:pt>
                <c:pt idx="578">
                  <c:v>0.99521398544312001</c:v>
                </c:pt>
                <c:pt idx="579">
                  <c:v>0.99566555023193004</c:v>
                </c:pt>
                <c:pt idx="580">
                  <c:v>0.99413037300109997</c:v>
                </c:pt>
                <c:pt idx="581">
                  <c:v>0.99602675437927002</c:v>
                </c:pt>
                <c:pt idx="582">
                  <c:v>0.99548494815826005</c:v>
                </c:pt>
                <c:pt idx="583">
                  <c:v>0.99413037300109997</c:v>
                </c:pt>
                <c:pt idx="584">
                  <c:v>0.99638795852661</c:v>
                </c:pt>
                <c:pt idx="585">
                  <c:v>0.99476248025893999</c:v>
                </c:pt>
                <c:pt idx="586">
                  <c:v>0.99548494815826005</c:v>
                </c:pt>
                <c:pt idx="587">
                  <c:v>0.99530434608458995</c:v>
                </c:pt>
                <c:pt idx="588">
                  <c:v>0.99530434608458995</c:v>
                </c:pt>
                <c:pt idx="589">
                  <c:v>0.99557524919509999</c:v>
                </c:pt>
                <c:pt idx="590">
                  <c:v>0.99485278129578003</c:v>
                </c:pt>
                <c:pt idx="591">
                  <c:v>0.99702006578445002</c:v>
                </c:pt>
                <c:pt idx="592">
                  <c:v>0.99539464712143</c:v>
                </c:pt>
                <c:pt idx="593">
                  <c:v>0.99575585126876998</c:v>
                </c:pt>
                <c:pt idx="594">
                  <c:v>0.99521398544312001</c:v>
                </c:pt>
                <c:pt idx="595">
                  <c:v>0.99449157714844005</c:v>
                </c:pt>
                <c:pt idx="596">
                  <c:v>0.99566555023193004</c:v>
                </c:pt>
                <c:pt idx="597">
                  <c:v>0.99467217922211004</c:v>
                </c:pt>
                <c:pt idx="598">
                  <c:v>0.99593645334243996</c:v>
                </c:pt>
                <c:pt idx="599">
                  <c:v>0.99629765748978005</c:v>
                </c:pt>
                <c:pt idx="600">
                  <c:v>0.99575585126876998</c:v>
                </c:pt>
                <c:pt idx="601">
                  <c:v>0.99611705541610995</c:v>
                </c:pt>
                <c:pt idx="602">
                  <c:v>0.99692976474761996</c:v>
                </c:pt>
                <c:pt idx="603">
                  <c:v>0.99620735645294001</c:v>
                </c:pt>
                <c:pt idx="604">
                  <c:v>0.99584615230560003</c:v>
                </c:pt>
                <c:pt idx="605">
                  <c:v>0.99494308233260997</c:v>
                </c:pt>
                <c:pt idx="606">
                  <c:v>0.99584615230560003</c:v>
                </c:pt>
                <c:pt idx="607">
                  <c:v>0.99530434608458995</c:v>
                </c:pt>
                <c:pt idx="608">
                  <c:v>0.99620735645294001</c:v>
                </c:pt>
                <c:pt idx="609">
                  <c:v>0.99548494815826005</c:v>
                </c:pt>
                <c:pt idx="610">
                  <c:v>0.99629765748978005</c:v>
                </c:pt>
                <c:pt idx="611">
                  <c:v>0.99548494815826005</c:v>
                </c:pt>
                <c:pt idx="612">
                  <c:v>0.99530434608458995</c:v>
                </c:pt>
                <c:pt idx="613">
                  <c:v>0.99629765748978005</c:v>
                </c:pt>
                <c:pt idx="614">
                  <c:v>0.99539464712143</c:v>
                </c:pt>
                <c:pt idx="615">
                  <c:v>0.99521398544312001</c:v>
                </c:pt>
                <c:pt idx="616">
                  <c:v>0.99575585126876998</c:v>
                </c:pt>
                <c:pt idx="617">
                  <c:v>0.99512368440627996</c:v>
                </c:pt>
                <c:pt idx="618">
                  <c:v>0.99530434608458995</c:v>
                </c:pt>
                <c:pt idx="619">
                  <c:v>0.99566555023193004</c:v>
                </c:pt>
                <c:pt idx="620">
                  <c:v>0.99548494815826005</c:v>
                </c:pt>
                <c:pt idx="621">
                  <c:v>0.99620735645294001</c:v>
                </c:pt>
                <c:pt idx="622">
                  <c:v>0.99313706159591997</c:v>
                </c:pt>
                <c:pt idx="623">
                  <c:v>0.99638795852661</c:v>
                </c:pt>
                <c:pt idx="624">
                  <c:v>0.99539464712143</c:v>
                </c:pt>
                <c:pt idx="625">
                  <c:v>0.99611705541610995</c:v>
                </c:pt>
                <c:pt idx="626">
                  <c:v>0.99503338336945002</c:v>
                </c:pt>
                <c:pt idx="627">
                  <c:v>0.99413037300109997</c:v>
                </c:pt>
                <c:pt idx="628">
                  <c:v>0.99503338336945002</c:v>
                </c:pt>
                <c:pt idx="629">
                  <c:v>0.99611705541610995</c:v>
                </c:pt>
                <c:pt idx="630">
                  <c:v>0.99647825956345004</c:v>
                </c:pt>
                <c:pt idx="631">
                  <c:v>0.99476248025893999</c:v>
                </c:pt>
                <c:pt idx="632">
                  <c:v>0.99575585126876998</c:v>
                </c:pt>
                <c:pt idx="633">
                  <c:v>0.99467217922211004</c:v>
                </c:pt>
                <c:pt idx="634">
                  <c:v>0.99530434608458995</c:v>
                </c:pt>
                <c:pt idx="635">
                  <c:v>0.99530434608458995</c:v>
                </c:pt>
                <c:pt idx="636">
                  <c:v>0.99539464712143</c:v>
                </c:pt>
                <c:pt idx="637">
                  <c:v>0.99548494815826005</c:v>
                </c:pt>
                <c:pt idx="638">
                  <c:v>0.99521398544312001</c:v>
                </c:pt>
                <c:pt idx="639">
                  <c:v>0.99575585126876998</c:v>
                </c:pt>
                <c:pt idx="640">
                  <c:v>0.99557524919509999</c:v>
                </c:pt>
                <c:pt idx="641">
                  <c:v>0.99620735645294001</c:v>
                </c:pt>
                <c:pt idx="642">
                  <c:v>0.99602675437927002</c:v>
                </c:pt>
                <c:pt idx="643">
                  <c:v>0.99485278129578003</c:v>
                </c:pt>
                <c:pt idx="644">
                  <c:v>0.99611705541610995</c:v>
                </c:pt>
                <c:pt idx="645">
                  <c:v>0.99557524919509999</c:v>
                </c:pt>
                <c:pt idx="646">
                  <c:v>0.99638795852661</c:v>
                </c:pt>
                <c:pt idx="647">
                  <c:v>0.99638795852661</c:v>
                </c:pt>
                <c:pt idx="648">
                  <c:v>0.99647825956345004</c:v>
                </c:pt>
                <c:pt idx="649">
                  <c:v>0.99494308233260997</c:v>
                </c:pt>
                <c:pt idx="650">
                  <c:v>0.99629765748978005</c:v>
                </c:pt>
                <c:pt idx="651">
                  <c:v>0.99440127611160001</c:v>
                </c:pt>
                <c:pt idx="652">
                  <c:v>0.99747157096863004</c:v>
                </c:pt>
                <c:pt idx="653">
                  <c:v>0.99602675437927002</c:v>
                </c:pt>
                <c:pt idx="654">
                  <c:v>0.99494308233260997</c:v>
                </c:pt>
                <c:pt idx="655">
                  <c:v>0.99647825956345004</c:v>
                </c:pt>
                <c:pt idx="656">
                  <c:v>0.99584615230560003</c:v>
                </c:pt>
                <c:pt idx="657">
                  <c:v>0.99647825956345004</c:v>
                </c:pt>
                <c:pt idx="658">
                  <c:v>0.99539464712143</c:v>
                </c:pt>
                <c:pt idx="659">
                  <c:v>0.99566555023193004</c:v>
                </c:pt>
                <c:pt idx="660">
                  <c:v>0.99467217922211004</c:v>
                </c:pt>
                <c:pt idx="661">
                  <c:v>0.99593645334243996</c:v>
                </c:pt>
                <c:pt idx="662">
                  <c:v>0.99530434608458995</c:v>
                </c:pt>
                <c:pt idx="663">
                  <c:v>0.99702006578445002</c:v>
                </c:pt>
                <c:pt idx="664">
                  <c:v>0.99629765748978005</c:v>
                </c:pt>
                <c:pt idx="665">
                  <c:v>0.99476248025893999</c:v>
                </c:pt>
                <c:pt idx="666">
                  <c:v>0.99530434608458995</c:v>
                </c:pt>
                <c:pt idx="667">
                  <c:v>0.99584615230560003</c:v>
                </c:pt>
                <c:pt idx="668">
                  <c:v>0.99575585126876998</c:v>
                </c:pt>
                <c:pt idx="669">
                  <c:v>0.99485278129578003</c:v>
                </c:pt>
                <c:pt idx="670">
                  <c:v>0.99467217922211004</c:v>
                </c:pt>
                <c:pt idx="671">
                  <c:v>0.99539464712143</c:v>
                </c:pt>
                <c:pt idx="672">
                  <c:v>0.99647825956345004</c:v>
                </c:pt>
                <c:pt idx="673">
                  <c:v>0.99566555023193004</c:v>
                </c:pt>
                <c:pt idx="674">
                  <c:v>0.99548494815826005</c:v>
                </c:pt>
                <c:pt idx="675">
                  <c:v>0.99575585126876998</c:v>
                </c:pt>
                <c:pt idx="676">
                  <c:v>0.99566555023193004</c:v>
                </c:pt>
                <c:pt idx="677">
                  <c:v>0.99638795852661</c:v>
                </c:pt>
                <c:pt idx="678">
                  <c:v>0.99566555023193004</c:v>
                </c:pt>
                <c:pt idx="679">
                  <c:v>0.99394977092742998</c:v>
                </c:pt>
                <c:pt idx="680">
                  <c:v>0.99720066785812</c:v>
                </c:pt>
                <c:pt idx="681">
                  <c:v>0.99530434608458995</c:v>
                </c:pt>
                <c:pt idx="682">
                  <c:v>0.99593645334243996</c:v>
                </c:pt>
                <c:pt idx="683">
                  <c:v>0.99611705541610995</c:v>
                </c:pt>
                <c:pt idx="684">
                  <c:v>0.99665886163712003</c:v>
                </c:pt>
                <c:pt idx="685">
                  <c:v>0.99503338336945002</c:v>
                </c:pt>
                <c:pt idx="686">
                  <c:v>0.99530434608458995</c:v>
                </c:pt>
                <c:pt idx="687">
                  <c:v>0.99530434608458995</c:v>
                </c:pt>
                <c:pt idx="688">
                  <c:v>0.99611705541610995</c:v>
                </c:pt>
                <c:pt idx="689">
                  <c:v>0.99575585126876998</c:v>
                </c:pt>
                <c:pt idx="690">
                  <c:v>0.99611705541610995</c:v>
                </c:pt>
                <c:pt idx="691">
                  <c:v>0.99548494815826005</c:v>
                </c:pt>
                <c:pt idx="692">
                  <c:v>0.99449157714844005</c:v>
                </c:pt>
                <c:pt idx="693">
                  <c:v>0.99539464712143</c:v>
                </c:pt>
                <c:pt idx="694">
                  <c:v>0.99629765748978005</c:v>
                </c:pt>
                <c:pt idx="695">
                  <c:v>0.99593645334243996</c:v>
                </c:pt>
                <c:pt idx="696">
                  <c:v>0.99557524919509999</c:v>
                </c:pt>
                <c:pt idx="697">
                  <c:v>0.99602675437927002</c:v>
                </c:pt>
                <c:pt idx="698">
                  <c:v>0.99548494815826005</c:v>
                </c:pt>
                <c:pt idx="699">
                  <c:v>0.99683946371078003</c:v>
                </c:pt>
                <c:pt idx="700">
                  <c:v>0.99674916267394997</c:v>
                </c:pt>
                <c:pt idx="701">
                  <c:v>0.99494308233260997</c:v>
                </c:pt>
                <c:pt idx="702">
                  <c:v>0.99702006578445002</c:v>
                </c:pt>
                <c:pt idx="703">
                  <c:v>0.99566555023193004</c:v>
                </c:pt>
                <c:pt idx="704">
                  <c:v>0.99521398544312001</c:v>
                </c:pt>
                <c:pt idx="705">
                  <c:v>0.99602675437927002</c:v>
                </c:pt>
                <c:pt idx="706">
                  <c:v>0.99638795852661</c:v>
                </c:pt>
                <c:pt idx="707">
                  <c:v>0.99566555023193004</c:v>
                </c:pt>
                <c:pt idx="708">
                  <c:v>0.99647825956345004</c:v>
                </c:pt>
                <c:pt idx="709">
                  <c:v>0.99629765748978005</c:v>
                </c:pt>
                <c:pt idx="710">
                  <c:v>0.99413037300109997</c:v>
                </c:pt>
                <c:pt idx="711">
                  <c:v>0.99593645334243996</c:v>
                </c:pt>
                <c:pt idx="712">
                  <c:v>0.99683946371078003</c:v>
                </c:pt>
                <c:pt idx="713">
                  <c:v>0.99593645334243996</c:v>
                </c:pt>
                <c:pt idx="714">
                  <c:v>0.99638795852661</c:v>
                </c:pt>
                <c:pt idx="715">
                  <c:v>0.99566555023193004</c:v>
                </c:pt>
                <c:pt idx="716">
                  <c:v>0.99584615230560003</c:v>
                </c:pt>
                <c:pt idx="717">
                  <c:v>0.99566555023193004</c:v>
                </c:pt>
                <c:pt idx="718">
                  <c:v>0.99557524919509999</c:v>
                </c:pt>
                <c:pt idx="719">
                  <c:v>0.99692976474761996</c:v>
                </c:pt>
                <c:pt idx="720">
                  <c:v>0.99620735645294001</c:v>
                </c:pt>
                <c:pt idx="721">
                  <c:v>0.99494308233260997</c:v>
                </c:pt>
                <c:pt idx="722">
                  <c:v>0.99665886163712003</c:v>
                </c:pt>
                <c:pt idx="723">
                  <c:v>0.99557524919509999</c:v>
                </c:pt>
                <c:pt idx="724">
                  <c:v>0.99512368440627996</c:v>
                </c:pt>
                <c:pt idx="725">
                  <c:v>0.99602675437927002</c:v>
                </c:pt>
                <c:pt idx="726">
                  <c:v>0.99512368440627996</c:v>
                </c:pt>
                <c:pt idx="727">
                  <c:v>0.99656856060027998</c:v>
                </c:pt>
                <c:pt idx="728">
                  <c:v>0.99665886163712003</c:v>
                </c:pt>
                <c:pt idx="729">
                  <c:v>0.99548494815826005</c:v>
                </c:pt>
                <c:pt idx="730">
                  <c:v>0.99656856060027998</c:v>
                </c:pt>
                <c:pt idx="731">
                  <c:v>0.99494308233260997</c:v>
                </c:pt>
                <c:pt idx="732">
                  <c:v>0.99593645334243996</c:v>
                </c:pt>
                <c:pt idx="733">
                  <c:v>0.99584615230560003</c:v>
                </c:pt>
                <c:pt idx="734">
                  <c:v>0.99692976474761996</c:v>
                </c:pt>
                <c:pt idx="735">
                  <c:v>0.99602675437927002</c:v>
                </c:pt>
                <c:pt idx="736">
                  <c:v>0.99593645334243996</c:v>
                </c:pt>
                <c:pt idx="737">
                  <c:v>0.99575585126876998</c:v>
                </c:pt>
                <c:pt idx="738">
                  <c:v>0.99620735645294001</c:v>
                </c:pt>
                <c:pt idx="739">
                  <c:v>0.99738126993178999</c:v>
                </c:pt>
                <c:pt idx="740">
                  <c:v>0.99602675437927002</c:v>
                </c:pt>
                <c:pt idx="741">
                  <c:v>0.99548494815826005</c:v>
                </c:pt>
                <c:pt idx="742">
                  <c:v>0.99620735645294001</c:v>
                </c:pt>
                <c:pt idx="743">
                  <c:v>0.99512368440627996</c:v>
                </c:pt>
                <c:pt idx="744">
                  <c:v>0.99665886163712003</c:v>
                </c:pt>
                <c:pt idx="745">
                  <c:v>0.99674916267394997</c:v>
                </c:pt>
                <c:pt idx="746">
                  <c:v>0.99512368440627996</c:v>
                </c:pt>
                <c:pt idx="747">
                  <c:v>0.99620735645294001</c:v>
                </c:pt>
                <c:pt idx="748">
                  <c:v>0.99665886163712003</c:v>
                </c:pt>
                <c:pt idx="749">
                  <c:v>0.99611705541610995</c:v>
                </c:pt>
                <c:pt idx="750">
                  <c:v>0.99575585126876998</c:v>
                </c:pt>
                <c:pt idx="751">
                  <c:v>0.99656856060027998</c:v>
                </c:pt>
                <c:pt idx="752">
                  <c:v>0.99593645334243996</c:v>
                </c:pt>
                <c:pt idx="753">
                  <c:v>0.99566555023193004</c:v>
                </c:pt>
                <c:pt idx="754">
                  <c:v>0.99413037300109997</c:v>
                </c:pt>
                <c:pt idx="755">
                  <c:v>0.99476248025893999</c:v>
                </c:pt>
                <c:pt idx="756">
                  <c:v>0.99647825956345004</c:v>
                </c:pt>
                <c:pt idx="757">
                  <c:v>0.99602675437927002</c:v>
                </c:pt>
                <c:pt idx="758">
                  <c:v>0.99530434608458995</c:v>
                </c:pt>
                <c:pt idx="759">
                  <c:v>0.99620735645294001</c:v>
                </c:pt>
                <c:pt idx="760">
                  <c:v>0.99665886163712003</c:v>
                </c:pt>
                <c:pt idx="761">
                  <c:v>0.99539464712143</c:v>
                </c:pt>
                <c:pt idx="762">
                  <c:v>0.99602675437927002</c:v>
                </c:pt>
                <c:pt idx="763">
                  <c:v>0.99584615230560003</c:v>
                </c:pt>
                <c:pt idx="764">
                  <c:v>0.99683946371078003</c:v>
                </c:pt>
                <c:pt idx="765">
                  <c:v>0.99485278129578003</c:v>
                </c:pt>
                <c:pt idx="766">
                  <c:v>0.99539464712143</c:v>
                </c:pt>
                <c:pt idx="767">
                  <c:v>0.99638795852661</c:v>
                </c:pt>
                <c:pt idx="768">
                  <c:v>0.99539464712143</c:v>
                </c:pt>
                <c:pt idx="769">
                  <c:v>0.99584615230560003</c:v>
                </c:pt>
                <c:pt idx="770">
                  <c:v>0.99557524919509999</c:v>
                </c:pt>
                <c:pt idx="771">
                  <c:v>0.99593645334243996</c:v>
                </c:pt>
                <c:pt idx="772">
                  <c:v>0.99539464712143</c:v>
                </c:pt>
                <c:pt idx="773">
                  <c:v>0.99711036682128995</c:v>
                </c:pt>
                <c:pt idx="774">
                  <c:v>0.99602675437927002</c:v>
                </c:pt>
                <c:pt idx="775">
                  <c:v>0.99647825956345004</c:v>
                </c:pt>
                <c:pt idx="776">
                  <c:v>0.99683946371078003</c:v>
                </c:pt>
                <c:pt idx="777">
                  <c:v>0.99674916267394997</c:v>
                </c:pt>
                <c:pt idx="778">
                  <c:v>0.99485278129578003</c:v>
                </c:pt>
                <c:pt idx="779">
                  <c:v>0.99611705541610995</c:v>
                </c:pt>
                <c:pt idx="780">
                  <c:v>0.99647825956345004</c:v>
                </c:pt>
                <c:pt idx="781">
                  <c:v>0.99720066785812</c:v>
                </c:pt>
                <c:pt idx="782">
                  <c:v>0.99611705541610995</c:v>
                </c:pt>
                <c:pt idx="783">
                  <c:v>0.99692976474761996</c:v>
                </c:pt>
                <c:pt idx="784">
                  <c:v>0.99620735645294001</c:v>
                </c:pt>
                <c:pt idx="785">
                  <c:v>0.99557524919509999</c:v>
                </c:pt>
                <c:pt idx="786">
                  <c:v>0.99683946371078003</c:v>
                </c:pt>
                <c:pt idx="787">
                  <c:v>0.99683946371078003</c:v>
                </c:pt>
                <c:pt idx="788">
                  <c:v>0.99629765748978005</c:v>
                </c:pt>
                <c:pt idx="789">
                  <c:v>0.99575585126876998</c:v>
                </c:pt>
                <c:pt idx="790">
                  <c:v>0.99566555023193004</c:v>
                </c:pt>
                <c:pt idx="791">
                  <c:v>0.99692976474761996</c:v>
                </c:pt>
                <c:pt idx="792">
                  <c:v>0.99647825956345004</c:v>
                </c:pt>
                <c:pt idx="793">
                  <c:v>0.99765217304230003</c:v>
                </c:pt>
                <c:pt idx="794">
                  <c:v>0.99683946371078003</c:v>
                </c:pt>
                <c:pt idx="795">
                  <c:v>0.99629765748978005</c:v>
                </c:pt>
                <c:pt idx="796">
                  <c:v>0.99557524919509999</c:v>
                </c:pt>
                <c:pt idx="797">
                  <c:v>0.99557524919509999</c:v>
                </c:pt>
                <c:pt idx="798">
                  <c:v>0.99530434608458995</c:v>
                </c:pt>
                <c:pt idx="799">
                  <c:v>0.99692976474761996</c:v>
                </c:pt>
                <c:pt idx="800">
                  <c:v>0.99611705541610995</c:v>
                </c:pt>
                <c:pt idx="801">
                  <c:v>0.99575585126876998</c:v>
                </c:pt>
                <c:pt idx="802">
                  <c:v>0.99620735645294001</c:v>
                </c:pt>
                <c:pt idx="803">
                  <c:v>0.99557524919509999</c:v>
                </c:pt>
                <c:pt idx="804">
                  <c:v>0.99692976474761996</c:v>
                </c:pt>
                <c:pt idx="805">
                  <c:v>0.99548494815826005</c:v>
                </c:pt>
                <c:pt idx="806">
                  <c:v>0.99593645334243996</c:v>
                </c:pt>
                <c:pt idx="807">
                  <c:v>0.99711036682128995</c:v>
                </c:pt>
                <c:pt idx="808">
                  <c:v>0.99629765748978005</c:v>
                </c:pt>
                <c:pt idx="809">
                  <c:v>0.99557524919509999</c:v>
                </c:pt>
                <c:pt idx="810">
                  <c:v>0.99575585126876998</c:v>
                </c:pt>
                <c:pt idx="811">
                  <c:v>0.99593645334243996</c:v>
                </c:pt>
                <c:pt idx="812">
                  <c:v>0.99647825956345004</c:v>
                </c:pt>
                <c:pt idx="813">
                  <c:v>0.99692976474761996</c:v>
                </c:pt>
                <c:pt idx="814">
                  <c:v>0.99566555023193004</c:v>
                </c:pt>
                <c:pt idx="815">
                  <c:v>0.99575585126876998</c:v>
                </c:pt>
                <c:pt idx="816">
                  <c:v>0.99620735645294001</c:v>
                </c:pt>
                <c:pt idx="817">
                  <c:v>0.99593645334243996</c:v>
                </c:pt>
                <c:pt idx="818">
                  <c:v>0.99756187200545998</c:v>
                </c:pt>
                <c:pt idx="819">
                  <c:v>0.99647825956345004</c:v>
                </c:pt>
                <c:pt idx="820">
                  <c:v>0.99638795852661</c:v>
                </c:pt>
                <c:pt idx="821">
                  <c:v>0.99611705541610995</c:v>
                </c:pt>
                <c:pt idx="822">
                  <c:v>0.99647825956345004</c:v>
                </c:pt>
                <c:pt idx="823">
                  <c:v>0.99656856060027998</c:v>
                </c:pt>
                <c:pt idx="824">
                  <c:v>0.99747157096863004</c:v>
                </c:pt>
                <c:pt idx="825">
                  <c:v>0.99774247407912997</c:v>
                </c:pt>
                <c:pt idx="826">
                  <c:v>0.99756187200545998</c:v>
                </c:pt>
                <c:pt idx="827">
                  <c:v>0.99530434608458995</c:v>
                </c:pt>
                <c:pt idx="828">
                  <c:v>0.99638795852661</c:v>
                </c:pt>
                <c:pt idx="829">
                  <c:v>0.99629765748978005</c:v>
                </c:pt>
                <c:pt idx="830">
                  <c:v>0.99692976474761996</c:v>
                </c:pt>
                <c:pt idx="831">
                  <c:v>0.99711036682128995</c:v>
                </c:pt>
                <c:pt idx="832">
                  <c:v>0.99494308233260997</c:v>
                </c:pt>
                <c:pt idx="833">
                  <c:v>0.99629765748978005</c:v>
                </c:pt>
                <c:pt idx="834">
                  <c:v>0.99738126993178999</c:v>
                </c:pt>
                <c:pt idx="835">
                  <c:v>0.99629765748978005</c:v>
                </c:pt>
                <c:pt idx="836">
                  <c:v>0.99665886163712003</c:v>
                </c:pt>
                <c:pt idx="837">
                  <c:v>0.99530434608458995</c:v>
                </c:pt>
                <c:pt idx="838">
                  <c:v>0.99566555023193004</c:v>
                </c:pt>
                <c:pt idx="839">
                  <c:v>0.99485278129578003</c:v>
                </c:pt>
                <c:pt idx="840">
                  <c:v>0.99647825956345004</c:v>
                </c:pt>
                <c:pt idx="841">
                  <c:v>0.99566555023193004</c:v>
                </c:pt>
                <c:pt idx="842">
                  <c:v>0.99611705541610995</c:v>
                </c:pt>
                <c:pt idx="843">
                  <c:v>0.99512368440627996</c:v>
                </c:pt>
                <c:pt idx="844">
                  <c:v>0.99638795852661</c:v>
                </c:pt>
                <c:pt idx="845">
                  <c:v>0.99720066785812</c:v>
                </c:pt>
                <c:pt idx="846">
                  <c:v>0.99665886163712003</c:v>
                </c:pt>
                <c:pt idx="847">
                  <c:v>0.99711036682128995</c:v>
                </c:pt>
                <c:pt idx="848">
                  <c:v>0.99584615230560003</c:v>
                </c:pt>
                <c:pt idx="849">
                  <c:v>0.99503338336945002</c:v>
                </c:pt>
                <c:pt idx="850">
                  <c:v>0.99539464712143</c:v>
                </c:pt>
                <c:pt idx="851">
                  <c:v>0.99720066785812</c:v>
                </c:pt>
                <c:pt idx="852">
                  <c:v>0.99665886163712003</c:v>
                </c:pt>
                <c:pt idx="853">
                  <c:v>0.99720066785812</c:v>
                </c:pt>
                <c:pt idx="854">
                  <c:v>0.99593645334243996</c:v>
                </c:pt>
                <c:pt idx="855">
                  <c:v>0.99620735645294001</c:v>
                </c:pt>
                <c:pt idx="856">
                  <c:v>0.99738126993178999</c:v>
                </c:pt>
                <c:pt idx="857">
                  <c:v>0.99756187200545998</c:v>
                </c:pt>
                <c:pt idx="858">
                  <c:v>0.99620735645294001</c:v>
                </c:pt>
                <c:pt idx="859">
                  <c:v>0.99656856060027998</c:v>
                </c:pt>
                <c:pt idx="860">
                  <c:v>0.99566555023193004</c:v>
                </c:pt>
                <c:pt idx="861">
                  <c:v>0.99584615230560003</c:v>
                </c:pt>
                <c:pt idx="862">
                  <c:v>0.99647825956345004</c:v>
                </c:pt>
                <c:pt idx="863">
                  <c:v>0.99720066785812</c:v>
                </c:pt>
                <c:pt idx="864">
                  <c:v>0.99702006578445002</c:v>
                </c:pt>
                <c:pt idx="865">
                  <c:v>0.99647825956345004</c:v>
                </c:pt>
                <c:pt idx="866">
                  <c:v>0.99711036682128995</c:v>
                </c:pt>
                <c:pt idx="867">
                  <c:v>0.99593645334243996</c:v>
                </c:pt>
                <c:pt idx="868">
                  <c:v>0.99611705541610995</c:v>
                </c:pt>
                <c:pt idx="869">
                  <c:v>0.99683946371078003</c:v>
                </c:pt>
                <c:pt idx="870">
                  <c:v>0.99476248025893999</c:v>
                </c:pt>
                <c:pt idx="871">
                  <c:v>0.99720066785812</c:v>
                </c:pt>
                <c:pt idx="872">
                  <c:v>0.99548494815826005</c:v>
                </c:pt>
                <c:pt idx="873">
                  <c:v>0.99638795852661</c:v>
                </c:pt>
                <c:pt idx="874">
                  <c:v>0.99584615230560003</c:v>
                </c:pt>
                <c:pt idx="875">
                  <c:v>0.99756187200545998</c:v>
                </c:pt>
                <c:pt idx="876">
                  <c:v>0.99674916267394997</c:v>
                </c:pt>
                <c:pt idx="877">
                  <c:v>0.99593645334243996</c:v>
                </c:pt>
                <c:pt idx="878">
                  <c:v>0.99729096889496005</c:v>
                </c:pt>
                <c:pt idx="879">
                  <c:v>0.99593645334243996</c:v>
                </c:pt>
                <c:pt idx="880">
                  <c:v>0.99611705541610995</c:v>
                </c:pt>
                <c:pt idx="881">
                  <c:v>0.99584615230560003</c:v>
                </c:pt>
                <c:pt idx="882">
                  <c:v>0.99720066785812</c:v>
                </c:pt>
                <c:pt idx="883">
                  <c:v>0.99738126993178999</c:v>
                </c:pt>
                <c:pt idx="884">
                  <c:v>0.99702006578445002</c:v>
                </c:pt>
                <c:pt idx="885">
                  <c:v>0.99629765748978005</c:v>
                </c:pt>
                <c:pt idx="886">
                  <c:v>0.99656856060027998</c:v>
                </c:pt>
                <c:pt idx="887">
                  <c:v>0.99611705541610995</c:v>
                </c:pt>
                <c:pt idx="888">
                  <c:v>0.99729096889496005</c:v>
                </c:pt>
                <c:pt idx="889">
                  <c:v>0.99593645334243996</c:v>
                </c:pt>
                <c:pt idx="890">
                  <c:v>0.99602675437927002</c:v>
                </c:pt>
                <c:pt idx="891">
                  <c:v>0.99611705541610995</c:v>
                </c:pt>
                <c:pt idx="892">
                  <c:v>0.99729096889496005</c:v>
                </c:pt>
                <c:pt idx="893">
                  <c:v>0.99593645334243996</c:v>
                </c:pt>
                <c:pt idx="894">
                  <c:v>0.99656856060027998</c:v>
                </c:pt>
                <c:pt idx="895">
                  <c:v>0.99720066785812</c:v>
                </c:pt>
                <c:pt idx="896">
                  <c:v>0.99638795852661</c:v>
                </c:pt>
                <c:pt idx="897">
                  <c:v>0.99738126993178999</c:v>
                </c:pt>
                <c:pt idx="898">
                  <c:v>0.99683946371078003</c:v>
                </c:pt>
                <c:pt idx="899">
                  <c:v>0.99620735645294001</c:v>
                </c:pt>
                <c:pt idx="900">
                  <c:v>0.99611705541610995</c:v>
                </c:pt>
                <c:pt idx="901">
                  <c:v>0.99458187818527</c:v>
                </c:pt>
                <c:pt idx="902">
                  <c:v>0.99575585126876998</c:v>
                </c:pt>
                <c:pt idx="903">
                  <c:v>0.99611705541610995</c:v>
                </c:pt>
                <c:pt idx="904">
                  <c:v>0.99647825956345004</c:v>
                </c:pt>
                <c:pt idx="905">
                  <c:v>0.99674916267394997</c:v>
                </c:pt>
                <c:pt idx="906">
                  <c:v>0.99711036682128995</c:v>
                </c:pt>
                <c:pt idx="907">
                  <c:v>0.99683946371078003</c:v>
                </c:pt>
                <c:pt idx="908">
                  <c:v>0.99620735645294001</c:v>
                </c:pt>
                <c:pt idx="909">
                  <c:v>0.99683946371078003</c:v>
                </c:pt>
                <c:pt idx="910">
                  <c:v>0.99638795852661</c:v>
                </c:pt>
                <c:pt idx="911">
                  <c:v>0.99656856060027998</c:v>
                </c:pt>
                <c:pt idx="912">
                  <c:v>0.99692976474761996</c:v>
                </c:pt>
                <c:pt idx="913">
                  <c:v>0.99702006578445002</c:v>
                </c:pt>
                <c:pt idx="914">
                  <c:v>0.99765217304230003</c:v>
                </c:pt>
                <c:pt idx="915">
                  <c:v>0.99620735645294001</c:v>
                </c:pt>
                <c:pt idx="916">
                  <c:v>0.99647825956345004</c:v>
                </c:pt>
                <c:pt idx="917">
                  <c:v>0.99674916267394997</c:v>
                </c:pt>
                <c:pt idx="918">
                  <c:v>0.99656856060027998</c:v>
                </c:pt>
                <c:pt idx="919">
                  <c:v>0.99566555023193004</c:v>
                </c:pt>
                <c:pt idx="920">
                  <c:v>0.99620735645294001</c:v>
                </c:pt>
                <c:pt idx="921">
                  <c:v>0.99674916267394997</c:v>
                </c:pt>
                <c:pt idx="922">
                  <c:v>0.99738126993178999</c:v>
                </c:pt>
                <c:pt idx="923">
                  <c:v>0.99665886163712003</c:v>
                </c:pt>
                <c:pt idx="924">
                  <c:v>0.99548494815826005</c:v>
                </c:pt>
                <c:pt idx="925">
                  <c:v>0.99593645334243996</c:v>
                </c:pt>
                <c:pt idx="926">
                  <c:v>0.99683946371078003</c:v>
                </c:pt>
                <c:pt idx="927">
                  <c:v>0.99756187200545998</c:v>
                </c:pt>
                <c:pt idx="928">
                  <c:v>0.99720066785812</c:v>
                </c:pt>
                <c:pt idx="929">
                  <c:v>0.99702006578445002</c:v>
                </c:pt>
                <c:pt idx="930">
                  <c:v>0.99602675437927002</c:v>
                </c:pt>
                <c:pt idx="931">
                  <c:v>0.99656856060027998</c:v>
                </c:pt>
                <c:pt idx="932">
                  <c:v>0.99674916267394997</c:v>
                </c:pt>
                <c:pt idx="933">
                  <c:v>0.99638795852661</c:v>
                </c:pt>
                <c:pt idx="934">
                  <c:v>0.99711036682128995</c:v>
                </c:pt>
                <c:pt idx="935">
                  <c:v>0.99711036682128995</c:v>
                </c:pt>
                <c:pt idx="936">
                  <c:v>0.99656856060027998</c:v>
                </c:pt>
                <c:pt idx="937">
                  <c:v>0.99629765748978005</c:v>
                </c:pt>
                <c:pt idx="938">
                  <c:v>0.99665886163712003</c:v>
                </c:pt>
                <c:pt idx="939">
                  <c:v>0.99738126993178999</c:v>
                </c:pt>
                <c:pt idx="940">
                  <c:v>0.99674916267394997</c:v>
                </c:pt>
                <c:pt idx="941">
                  <c:v>0.99665886163712003</c:v>
                </c:pt>
                <c:pt idx="942">
                  <c:v>0.99738126993178999</c:v>
                </c:pt>
                <c:pt idx="943">
                  <c:v>0.99602675437927002</c:v>
                </c:pt>
                <c:pt idx="944">
                  <c:v>0.99674916267394997</c:v>
                </c:pt>
                <c:pt idx="945">
                  <c:v>0.99720066785812</c:v>
                </c:pt>
                <c:pt idx="946">
                  <c:v>0.99629765748978005</c:v>
                </c:pt>
                <c:pt idx="947">
                  <c:v>0.99765217304230003</c:v>
                </c:pt>
                <c:pt idx="948">
                  <c:v>0.99711036682128995</c:v>
                </c:pt>
                <c:pt idx="949">
                  <c:v>0.99656856060027998</c:v>
                </c:pt>
                <c:pt idx="950">
                  <c:v>0.99638795852661</c:v>
                </c:pt>
                <c:pt idx="951">
                  <c:v>0.99729096889496005</c:v>
                </c:pt>
                <c:pt idx="952">
                  <c:v>0.99683946371078003</c:v>
                </c:pt>
                <c:pt idx="953">
                  <c:v>0.99683946371078003</c:v>
                </c:pt>
                <c:pt idx="954">
                  <c:v>0.99647825956345004</c:v>
                </c:pt>
                <c:pt idx="955">
                  <c:v>0.99656856060027998</c:v>
                </c:pt>
                <c:pt idx="956">
                  <c:v>0.99674916267394997</c:v>
                </c:pt>
                <c:pt idx="957">
                  <c:v>0.99656856060027998</c:v>
                </c:pt>
                <c:pt idx="958">
                  <c:v>0.99692976474761996</c:v>
                </c:pt>
                <c:pt idx="959">
                  <c:v>0.99638795852661</c:v>
                </c:pt>
                <c:pt idx="960">
                  <c:v>0.99602675437927002</c:v>
                </c:pt>
                <c:pt idx="961">
                  <c:v>0.99692976474761996</c:v>
                </c:pt>
                <c:pt idx="962">
                  <c:v>0.99702006578445002</c:v>
                </c:pt>
                <c:pt idx="963">
                  <c:v>0.99711036682128995</c:v>
                </c:pt>
                <c:pt idx="964">
                  <c:v>0.99674916267394997</c:v>
                </c:pt>
                <c:pt idx="965">
                  <c:v>0.99629765748978005</c:v>
                </c:pt>
                <c:pt idx="966">
                  <c:v>0.99765217304230003</c:v>
                </c:pt>
                <c:pt idx="967">
                  <c:v>0.99674916267394997</c:v>
                </c:pt>
                <c:pt idx="968">
                  <c:v>0.99747157096863004</c:v>
                </c:pt>
                <c:pt idx="969">
                  <c:v>0.99783277511597002</c:v>
                </c:pt>
                <c:pt idx="970">
                  <c:v>0.99638795852661</c:v>
                </c:pt>
                <c:pt idx="971">
                  <c:v>0.99593645334243996</c:v>
                </c:pt>
                <c:pt idx="972">
                  <c:v>0.99711036682128995</c:v>
                </c:pt>
                <c:pt idx="973">
                  <c:v>0.99702006578445002</c:v>
                </c:pt>
                <c:pt idx="974">
                  <c:v>0.99683946371078003</c:v>
                </c:pt>
                <c:pt idx="975">
                  <c:v>0.99656856060027998</c:v>
                </c:pt>
                <c:pt idx="976">
                  <c:v>0.99638795852661</c:v>
                </c:pt>
                <c:pt idx="977">
                  <c:v>0.99683946371078003</c:v>
                </c:pt>
                <c:pt idx="978">
                  <c:v>0.99647825956345004</c:v>
                </c:pt>
                <c:pt idx="979">
                  <c:v>0.99765217304230003</c:v>
                </c:pt>
                <c:pt idx="980">
                  <c:v>0.99665886163712003</c:v>
                </c:pt>
                <c:pt idx="981">
                  <c:v>0.99692976474761996</c:v>
                </c:pt>
                <c:pt idx="982">
                  <c:v>0.99656856060027998</c:v>
                </c:pt>
                <c:pt idx="983">
                  <c:v>0.99665886163712003</c:v>
                </c:pt>
                <c:pt idx="984">
                  <c:v>0.99683946371078003</c:v>
                </c:pt>
                <c:pt idx="985">
                  <c:v>0.99756187200545998</c:v>
                </c:pt>
                <c:pt idx="986">
                  <c:v>0.99692976474761996</c:v>
                </c:pt>
                <c:pt idx="987">
                  <c:v>0.99638795852661</c:v>
                </c:pt>
                <c:pt idx="988">
                  <c:v>0.99765217304230003</c:v>
                </c:pt>
                <c:pt idx="989">
                  <c:v>0.99620735645294001</c:v>
                </c:pt>
                <c:pt idx="990">
                  <c:v>0.99575585126876998</c:v>
                </c:pt>
                <c:pt idx="991">
                  <c:v>0.99638795852661</c:v>
                </c:pt>
                <c:pt idx="992">
                  <c:v>0.99702006578445002</c:v>
                </c:pt>
                <c:pt idx="993">
                  <c:v>0.99747157096863004</c:v>
                </c:pt>
                <c:pt idx="994">
                  <c:v>0.99683946371078003</c:v>
                </c:pt>
                <c:pt idx="995">
                  <c:v>0.99674916267394997</c:v>
                </c:pt>
                <c:pt idx="996">
                  <c:v>0.99557524919509999</c:v>
                </c:pt>
                <c:pt idx="997">
                  <c:v>0.99756187200545998</c:v>
                </c:pt>
                <c:pt idx="998">
                  <c:v>0.99656856060027998</c:v>
                </c:pt>
                <c:pt idx="999">
                  <c:v>0.99665886163712003</c:v>
                </c:pt>
                <c:pt idx="1000">
                  <c:v>0.99647825956345004</c:v>
                </c:pt>
                <c:pt idx="1001">
                  <c:v>0.99674916267394997</c:v>
                </c:pt>
                <c:pt idx="1002">
                  <c:v>0.99674916267394997</c:v>
                </c:pt>
                <c:pt idx="1003">
                  <c:v>0.99756187200545998</c:v>
                </c:pt>
                <c:pt idx="1004">
                  <c:v>0.99647825956345004</c:v>
                </c:pt>
                <c:pt idx="1005">
                  <c:v>0.99656856060027998</c:v>
                </c:pt>
                <c:pt idx="1006">
                  <c:v>0.99647825956345004</c:v>
                </c:pt>
                <c:pt idx="1007">
                  <c:v>0.99729096889496005</c:v>
                </c:pt>
                <c:pt idx="1008">
                  <c:v>0.99629765748978005</c:v>
                </c:pt>
                <c:pt idx="1009">
                  <c:v>0.99692976474761996</c:v>
                </c:pt>
                <c:pt idx="1010">
                  <c:v>0.99647825956345004</c:v>
                </c:pt>
                <c:pt idx="1011">
                  <c:v>0.99665886163712003</c:v>
                </c:pt>
                <c:pt idx="1012">
                  <c:v>0.99674916267394997</c:v>
                </c:pt>
                <c:pt idx="1013">
                  <c:v>0.99611705541610995</c:v>
                </c:pt>
                <c:pt idx="1014">
                  <c:v>0.99720066785812</c:v>
                </c:pt>
                <c:pt idx="1015">
                  <c:v>0.99665886163712003</c:v>
                </c:pt>
                <c:pt idx="1016">
                  <c:v>0.99756187200545998</c:v>
                </c:pt>
                <c:pt idx="1017">
                  <c:v>0.99692976474761996</c:v>
                </c:pt>
                <c:pt idx="1018">
                  <c:v>0.99756187200545998</c:v>
                </c:pt>
                <c:pt idx="1019">
                  <c:v>0.99683946371078003</c:v>
                </c:pt>
                <c:pt idx="1020">
                  <c:v>0.99503338336945002</c:v>
                </c:pt>
                <c:pt idx="1021">
                  <c:v>0.99647825956345004</c:v>
                </c:pt>
                <c:pt idx="1022">
                  <c:v>0.99584615230560003</c:v>
                </c:pt>
                <c:pt idx="1023">
                  <c:v>0.99602675437927002</c:v>
                </c:pt>
                <c:pt idx="1024">
                  <c:v>0.99738126993178999</c:v>
                </c:pt>
                <c:pt idx="1025">
                  <c:v>0.99692976474761996</c:v>
                </c:pt>
                <c:pt idx="1026">
                  <c:v>0.99720066785812</c:v>
                </c:pt>
                <c:pt idx="1027">
                  <c:v>0.99647825956345004</c:v>
                </c:pt>
                <c:pt idx="1028">
                  <c:v>0.99647825956345004</c:v>
                </c:pt>
                <c:pt idx="1029">
                  <c:v>0.99702006578445002</c:v>
                </c:pt>
                <c:pt idx="1030">
                  <c:v>0.99611705541610995</c:v>
                </c:pt>
                <c:pt idx="1031">
                  <c:v>0.99783277511597002</c:v>
                </c:pt>
                <c:pt idx="1032">
                  <c:v>0.99611705541610995</c:v>
                </c:pt>
                <c:pt idx="1033">
                  <c:v>0.99611705541610995</c:v>
                </c:pt>
                <c:pt idx="1034">
                  <c:v>0.99611705541610995</c:v>
                </c:pt>
                <c:pt idx="1035">
                  <c:v>0.99702006578445002</c:v>
                </c:pt>
                <c:pt idx="1036">
                  <c:v>0.99683946371078003</c:v>
                </c:pt>
                <c:pt idx="1037">
                  <c:v>0.99711036682128995</c:v>
                </c:pt>
                <c:pt idx="1038">
                  <c:v>0.99647825956345004</c:v>
                </c:pt>
                <c:pt idx="1039">
                  <c:v>0.99720066785812</c:v>
                </c:pt>
                <c:pt idx="1040">
                  <c:v>0.99756187200545998</c:v>
                </c:pt>
                <c:pt idx="1041">
                  <c:v>0.99747157096863004</c:v>
                </c:pt>
                <c:pt idx="1042">
                  <c:v>0.99629765748978005</c:v>
                </c:pt>
                <c:pt idx="1043">
                  <c:v>0.99765217304230003</c:v>
                </c:pt>
                <c:pt idx="1044">
                  <c:v>0.99765217304230003</c:v>
                </c:pt>
                <c:pt idx="1045">
                  <c:v>0.99729096889496005</c:v>
                </c:pt>
                <c:pt idx="1046">
                  <c:v>0.99638795852661</c:v>
                </c:pt>
                <c:pt idx="1047">
                  <c:v>0.99602675437927002</c:v>
                </c:pt>
                <c:pt idx="1048">
                  <c:v>0.99548494815826005</c:v>
                </c:pt>
                <c:pt idx="1049">
                  <c:v>0.99665886163712003</c:v>
                </c:pt>
                <c:pt idx="1050">
                  <c:v>0.99683946371078003</c:v>
                </c:pt>
                <c:pt idx="1051">
                  <c:v>0.99783277511597002</c:v>
                </c:pt>
                <c:pt idx="1052">
                  <c:v>0.99593645334243996</c:v>
                </c:pt>
                <c:pt idx="1053">
                  <c:v>0.99774247407912997</c:v>
                </c:pt>
                <c:pt idx="1054">
                  <c:v>0.99674916267394997</c:v>
                </c:pt>
                <c:pt idx="1055">
                  <c:v>0.99692976474761996</c:v>
                </c:pt>
                <c:pt idx="1056">
                  <c:v>0.99792307615279996</c:v>
                </c:pt>
                <c:pt idx="1057">
                  <c:v>0.99602675437927002</c:v>
                </c:pt>
                <c:pt idx="1058">
                  <c:v>0.99729096889496005</c:v>
                </c:pt>
                <c:pt idx="1059">
                  <c:v>0.99783277511597002</c:v>
                </c:pt>
                <c:pt idx="1060">
                  <c:v>0.99611705541610995</c:v>
                </c:pt>
                <c:pt idx="1061">
                  <c:v>0.99729096889496005</c:v>
                </c:pt>
                <c:pt idx="1062">
                  <c:v>0.99665886163712003</c:v>
                </c:pt>
                <c:pt idx="1063">
                  <c:v>0.99629765748978005</c:v>
                </c:pt>
                <c:pt idx="1064">
                  <c:v>0.99747157096863004</c:v>
                </c:pt>
                <c:pt idx="1065">
                  <c:v>0.99638795852661</c:v>
                </c:pt>
                <c:pt idx="1066">
                  <c:v>0.99792307615279996</c:v>
                </c:pt>
                <c:pt idx="1067">
                  <c:v>0.99702006578445002</c:v>
                </c:pt>
                <c:pt idx="1068">
                  <c:v>0.99674916267394997</c:v>
                </c:pt>
                <c:pt idx="1069">
                  <c:v>0.99720066785812</c:v>
                </c:pt>
                <c:pt idx="1070">
                  <c:v>0.99702006578445002</c:v>
                </c:pt>
                <c:pt idx="1071">
                  <c:v>0.99683946371078003</c:v>
                </c:pt>
                <c:pt idx="1072">
                  <c:v>0.99638795852661</c:v>
                </c:pt>
                <c:pt idx="1073">
                  <c:v>0.99638795852661</c:v>
                </c:pt>
                <c:pt idx="1074">
                  <c:v>0.99602675437927002</c:v>
                </c:pt>
                <c:pt idx="1075">
                  <c:v>0.99702006578445002</c:v>
                </c:pt>
                <c:pt idx="1076">
                  <c:v>0.99765217304230003</c:v>
                </c:pt>
                <c:pt idx="1077">
                  <c:v>0.99783277511597002</c:v>
                </c:pt>
                <c:pt idx="1078">
                  <c:v>0.99557524919509999</c:v>
                </c:pt>
                <c:pt idx="1079">
                  <c:v>0.99647825956345004</c:v>
                </c:pt>
                <c:pt idx="1080">
                  <c:v>0.99756187200545998</c:v>
                </c:pt>
                <c:pt idx="1081">
                  <c:v>0.99692976474761996</c:v>
                </c:pt>
                <c:pt idx="1082">
                  <c:v>0.99747157096863004</c:v>
                </c:pt>
                <c:pt idx="1083">
                  <c:v>0.99774247407912997</c:v>
                </c:pt>
                <c:pt idx="1084">
                  <c:v>0.99656856060027998</c:v>
                </c:pt>
                <c:pt idx="1085">
                  <c:v>0.99692976474761996</c:v>
                </c:pt>
                <c:pt idx="1086">
                  <c:v>0.99683946371078003</c:v>
                </c:pt>
                <c:pt idx="1087">
                  <c:v>0.99638795852661</c:v>
                </c:pt>
                <c:pt idx="1088">
                  <c:v>0.99702006578445002</c:v>
                </c:pt>
                <c:pt idx="1089">
                  <c:v>0.99756187200545998</c:v>
                </c:pt>
                <c:pt idx="1090">
                  <c:v>0.99620735645294001</c:v>
                </c:pt>
                <c:pt idx="1091">
                  <c:v>0.99629765748978005</c:v>
                </c:pt>
                <c:pt idx="1092">
                  <c:v>0.99665886163712003</c:v>
                </c:pt>
                <c:pt idx="1093">
                  <c:v>0.99692976474761996</c:v>
                </c:pt>
                <c:pt idx="1094">
                  <c:v>0.99674916267394997</c:v>
                </c:pt>
                <c:pt idx="1095">
                  <c:v>0.99720066785812</c:v>
                </c:pt>
                <c:pt idx="1096">
                  <c:v>0.99647825956345004</c:v>
                </c:pt>
                <c:pt idx="1097">
                  <c:v>0.99738126993178999</c:v>
                </c:pt>
                <c:pt idx="1098">
                  <c:v>0.99729096889496005</c:v>
                </c:pt>
                <c:pt idx="1099">
                  <c:v>0.99683946371078003</c:v>
                </c:pt>
                <c:pt idx="1100">
                  <c:v>0.99638795852661</c:v>
                </c:pt>
                <c:pt idx="1101">
                  <c:v>0.99702006578445002</c:v>
                </c:pt>
                <c:pt idx="1102">
                  <c:v>0.99720066785812</c:v>
                </c:pt>
                <c:pt idx="1103">
                  <c:v>0.99674916267394997</c:v>
                </c:pt>
                <c:pt idx="1104">
                  <c:v>0.99792307615279996</c:v>
                </c:pt>
                <c:pt idx="1105">
                  <c:v>0.99729096889496005</c:v>
                </c:pt>
                <c:pt idx="1106">
                  <c:v>0.99620735645294001</c:v>
                </c:pt>
                <c:pt idx="1107">
                  <c:v>0.99683946371078003</c:v>
                </c:pt>
                <c:pt idx="1108">
                  <c:v>0.99656856060027998</c:v>
                </c:pt>
                <c:pt idx="1109">
                  <c:v>0.99656856060027998</c:v>
                </c:pt>
                <c:pt idx="1110">
                  <c:v>0.99656856060027998</c:v>
                </c:pt>
                <c:pt idx="1111">
                  <c:v>0.99720066785812</c:v>
                </c:pt>
                <c:pt idx="1112">
                  <c:v>0.99620735645294001</c:v>
                </c:pt>
                <c:pt idx="1113">
                  <c:v>0.99611705541610995</c:v>
                </c:pt>
                <c:pt idx="1114">
                  <c:v>0.99729096889496005</c:v>
                </c:pt>
                <c:pt idx="1115">
                  <c:v>0.99774247407912997</c:v>
                </c:pt>
                <c:pt idx="1116">
                  <c:v>0.99665886163712003</c:v>
                </c:pt>
                <c:pt idx="1117">
                  <c:v>0.99665886163712003</c:v>
                </c:pt>
                <c:pt idx="1118">
                  <c:v>0.99702006578445002</c:v>
                </c:pt>
                <c:pt idx="1119">
                  <c:v>0.99692976474761996</c:v>
                </c:pt>
                <c:pt idx="1120">
                  <c:v>0.99720066785812</c:v>
                </c:pt>
                <c:pt idx="1121">
                  <c:v>0.99765217304230003</c:v>
                </c:pt>
                <c:pt idx="1122">
                  <c:v>0.99692976474761996</c:v>
                </c:pt>
                <c:pt idx="1123">
                  <c:v>0.99584615230560003</c:v>
                </c:pt>
                <c:pt idx="1124">
                  <c:v>0.99665886163712003</c:v>
                </c:pt>
                <c:pt idx="1125">
                  <c:v>0.99584615230560003</c:v>
                </c:pt>
                <c:pt idx="1126">
                  <c:v>0.99720066785812</c:v>
                </c:pt>
                <c:pt idx="1127">
                  <c:v>0.99683946371078003</c:v>
                </c:pt>
                <c:pt idx="1128">
                  <c:v>0.99720066785812</c:v>
                </c:pt>
                <c:pt idx="1129">
                  <c:v>0.99729096889496005</c:v>
                </c:pt>
                <c:pt idx="1130">
                  <c:v>0.99647825956345004</c:v>
                </c:pt>
                <c:pt idx="1131">
                  <c:v>0.99674916267394997</c:v>
                </c:pt>
                <c:pt idx="1132">
                  <c:v>0.99747157096863004</c:v>
                </c:pt>
                <c:pt idx="1133">
                  <c:v>0.99720066785812</c:v>
                </c:pt>
                <c:pt idx="1134">
                  <c:v>0.99602675437927002</c:v>
                </c:pt>
                <c:pt idx="1135">
                  <c:v>0.99683946371078003</c:v>
                </c:pt>
                <c:pt idx="1136">
                  <c:v>0.99692976474761996</c:v>
                </c:pt>
                <c:pt idx="1137">
                  <c:v>0.99566555023193004</c:v>
                </c:pt>
                <c:pt idx="1138">
                  <c:v>0.99692976474761996</c:v>
                </c:pt>
                <c:pt idx="1139">
                  <c:v>0.99747157096863004</c:v>
                </c:pt>
                <c:pt idx="1140">
                  <c:v>0.99765217304230003</c:v>
                </c:pt>
                <c:pt idx="1141">
                  <c:v>0.99656856060027998</c:v>
                </c:pt>
                <c:pt idx="1142">
                  <c:v>0.99756187200545998</c:v>
                </c:pt>
                <c:pt idx="1143">
                  <c:v>0.99674916267394997</c:v>
                </c:pt>
                <c:pt idx="1144">
                  <c:v>0.99747157096863004</c:v>
                </c:pt>
                <c:pt idx="1145">
                  <c:v>0.99638795852661</c:v>
                </c:pt>
                <c:pt idx="1146">
                  <c:v>0.99692976474761996</c:v>
                </c:pt>
                <c:pt idx="1147">
                  <c:v>0.99702006578445002</c:v>
                </c:pt>
                <c:pt idx="1148">
                  <c:v>0.99692976474761996</c:v>
                </c:pt>
                <c:pt idx="1149">
                  <c:v>0.99729096889496005</c:v>
                </c:pt>
                <c:pt idx="1150">
                  <c:v>0.99774247407912997</c:v>
                </c:pt>
                <c:pt idx="1151">
                  <c:v>0.99711036682128995</c:v>
                </c:pt>
                <c:pt idx="1152">
                  <c:v>0.99683946371078003</c:v>
                </c:pt>
                <c:pt idx="1153">
                  <c:v>0.99747157096863004</c:v>
                </c:pt>
                <c:pt idx="1154">
                  <c:v>0.99692976474761996</c:v>
                </c:pt>
                <c:pt idx="1155">
                  <c:v>0.99683946371078003</c:v>
                </c:pt>
                <c:pt idx="1156">
                  <c:v>0.99647825956345004</c:v>
                </c:pt>
                <c:pt idx="1157">
                  <c:v>0.99720066785812</c:v>
                </c:pt>
                <c:pt idx="1158">
                  <c:v>0.99665886163712003</c:v>
                </c:pt>
                <c:pt idx="1159">
                  <c:v>0.99692976474761996</c:v>
                </c:pt>
                <c:pt idx="1160">
                  <c:v>0.99810367822646995</c:v>
                </c:pt>
                <c:pt idx="1161">
                  <c:v>0.99720066785812</c:v>
                </c:pt>
                <c:pt idx="1162">
                  <c:v>0.99711036682128995</c:v>
                </c:pt>
                <c:pt idx="1163">
                  <c:v>0.99801337718964001</c:v>
                </c:pt>
                <c:pt idx="1164">
                  <c:v>0.99702006578445002</c:v>
                </c:pt>
                <c:pt idx="1165">
                  <c:v>0.99720066785812</c:v>
                </c:pt>
                <c:pt idx="1166">
                  <c:v>0.99647825956345004</c:v>
                </c:pt>
                <c:pt idx="1167">
                  <c:v>0.99783277511597002</c:v>
                </c:pt>
                <c:pt idx="1168">
                  <c:v>0.99674916267394997</c:v>
                </c:pt>
                <c:pt idx="1169">
                  <c:v>0.99620735645294001</c:v>
                </c:pt>
                <c:pt idx="1170">
                  <c:v>0.99683946371078003</c:v>
                </c:pt>
                <c:pt idx="1171">
                  <c:v>0.99765217304230003</c:v>
                </c:pt>
                <c:pt idx="1172">
                  <c:v>0.99683946371078003</c:v>
                </c:pt>
                <c:pt idx="1173">
                  <c:v>0.99747157096863004</c:v>
                </c:pt>
                <c:pt idx="1174">
                  <c:v>0.99656856060027998</c:v>
                </c:pt>
                <c:pt idx="1175">
                  <c:v>0.99702006578445002</c:v>
                </c:pt>
                <c:pt idx="1176">
                  <c:v>0.99647825956345004</c:v>
                </c:pt>
                <c:pt idx="1177">
                  <c:v>0.99720066785812</c:v>
                </c:pt>
                <c:pt idx="1178">
                  <c:v>0.99683946371078003</c:v>
                </c:pt>
                <c:pt idx="1179">
                  <c:v>0.99738126993178999</c:v>
                </c:pt>
                <c:pt idx="1180">
                  <c:v>0.99711036682128995</c:v>
                </c:pt>
                <c:pt idx="1181">
                  <c:v>0.99747157096863004</c:v>
                </c:pt>
                <c:pt idx="1182">
                  <c:v>0.99792307615279996</c:v>
                </c:pt>
                <c:pt idx="1183">
                  <c:v>0.99774247407912997</c:v>
                </c:pt>
                <c:pt idx="1184">
                  <c:v>0.99683946371078003</c:v>
                </c:pt>
                <c:pt idx="1185">
                  <c:v>0.99702006578445002</c:v>
                </c:pt>
                <c:pt idx="1186">
                  <c:v>0.99638795852661</c:v>
                </c:pt>
                <c:pt idx="1187">
                  <c:v>0.99747157096863004</c:v>
                </c:pt>
                <c:pt idx="1188">
                  <c:v>0.99783277511597002</c:v>
                </c:pt>
                <c:pt idx="1189">
                  <c:v>0.99702006578445002</c:v>
                </c:pt>
                <c:pt idx="1190">
                  <c:v>0.99638795852661</c:v>
                </c:pt>
                <c:pt idx="1191">
                  <c:v>0.99801337718964001</c:v>
                </c:pt>
                <c:pt idx="1192">
                  <c:v>0.99683946371078003</c:v>
                </c:pt>
                <c:pt idx="1193">
                  <c:v>0.99683946371078003</c:v>
                </c:pt>
                <c:pt idx="1194">
                  <c:v>0.99683946371078003</c:v>
                </c:pt>
                <c:pt idx="1195">
                  <c:v>0.99620735645294001</c:v>
                </c:pt>
                <c:pt idx="1196">
                  <c:v>0.99747157096863004</c:v>
                </c:pt>
                <c:pt idx="1197">
                  <c:v>0.99656856060027998</c:v>
                </c:pt>
                <c:pt idx="1198">
                  <c:v>0.99783277511597002</c:v>
                </c:pt>
                <c:pt idx="1199">
                  <c:v>0.99647825956345004</c:v>
                </c:pt>
                <c:pt idx="1200">
                  <c:v>0.99702006578445002</c:v>
                </c:pt>
                <c:pt idx="1201">
                  <c:v>0.99765217304230003</c:v>
                </c:pt>
                <c:pt idx="1202">
                  <c:v>0.99674916267394997</c:v>
                </c:pt>
                <c:pt idx="1203">
                  <c:v>0.99620735645294001</c:v>
                </c:pt>
                <c:pt idx="1204">
                  <c:v>0.99819397926330999</c:v>
                </c:pt>
                <c:pt idx="1205">
                  <c:v>0.99756187200545998</c:v>
                </c:pt>
                <c:pt idx="1206">
                  <c:v>0.99620735645294001</c:v>
                </c:pt>
                <c:pt idx="1207">
                  <c:v>0.99711036682128995</c:v>
                </c:pt>
                <c:pt idx="1208">
                  <c:v>0.99683946371078003</c:v>
                </c:pt>
                <c:pt idx="1209">
                  <c:v>0.99575585126876998</c:v>
                </c:pt>
                <c:pt idx="1210">
                  <c:v>0.99602675437927002</c:v>
                </c:pt>
                <c:pt idx="1211">
                  <c:v>0.99783277511597002</c:v>
                </c:pt>
                <c:pt idx="1212">
                  <c:v>0.99765217304230003</c:v>
                </c:pt>
                <c:pt idx="1213">
                  <c:v>0.99692976474761996</c:v>
                </c:pt>
                <c:pt idx="1214">
                  <c:v>0.99656856060027998</c:v>
                </c:pt>
                <c:pt idx="1215">
                  <c:v>0.99738126993178999</c:v>
                </c:pt>
                <c:pt idx="1216">
                  <c:v>0.99828428030014005</c:v>
                </c:pt>
                <c:pt idx="1217">
                  <c:v>0.99683946371078003</c:v>
                </c:pt>
                <c:pt idx="1218">
                  <c:v>0.99656856060027998</c:v>
                </c:pt>
                <c:pt idx="1219">
                  <c:v>0.99711036682128995</c:v>
                </c:pt>
                <c:pt idx="1220">
                  <c:v>0.99792307615279996</c:v>
                </c:pt>
                <c:pt idx="1221">
                  <c:v>0.99774247407912997</c:v>
                </c:pt>
                <c:pt idx="1222">
                  <c:v>0.99747157096863004</c:v>
                </c:pt>
                <c:pt idx="1223">
                  <c:v>0.99720066785812</c:v>
                </c:pt>
                <c:pt idx="1224">
                  <c:v>0.99783277511597002</c:v>
                </c:pt>
                <c:pt idx="1225">
                  <c:v>0.99629765748978005</c:v>
                </c:pt>
                <c:pt idx="1226">
                  <c:v>0.99810367822646995</c:v>
                </c:pt>
                <c:pt idx="1227">
                  <c:v>0.99747157096863004</c:v>
                </c:pt>
                <c:pt idx="1228">
                  <c:v>0.99692976474761996</c:v>
                </c:pt>
                <c:pt idx="1229">
                  <c:v>0.99738126993178999</c:v>
                </c:pt>
                <c:pt idx="1230">
                  <c:v>0.99711036682128995</c:v>
                </c:pt>
                <c:pt idx="1231">
                  <c:v>0.99656856060027998</c:v>
                </c:pt>
                <c:pt idx="1232">
                  <c:v>0.99683946371078003</c:v>
                </c:pt>
                <c:pt idx="1233">
                  <c:v>0.99674916267394997</c:v>
                </c:pt>
                <c:pt idx="1234">
                  <c:v>0.99683946371078003</c:v>
                </c:pt>
                <c:pt idx="1235">
                  <c:v>0.99747157096863004</c:v>
                </c:pt>
                <c:pt idx="1236">
                  <c:v>0.99674916267394997</c:v>
                </c:pt>
                <c:pt idx="1237">
                  <c:v>0.99756187200545998</c:v>
                </c:pt>
                <c:pt idx="1238">
                  <c:v>0.99783277511597002</c:v>
                </c:pt>
                <c:pt idx="1239">
                  <c:v>0.99720066785812</c:v>
                </c:pt>
                <c:pt idx="1240">
                  <c:v>0.99702006578445002</c:v>
                </c:pt>
                <c:pt idx="1241">
                  <c:v>0.99783277511597002</c:v>
                </c:pt>
                <c:pt idx="1242">
                  <c:v>0.99801337718964001</c:v>
                </c:pt>
                <c:pt idx="1243">
                  <c:v>0.99665886163712003</c:v>
                </c:pt>
                <c:pt idx="1244">
                  <c:v>0.99711036682128995</c:v>
                </c:pt>
                <c:pt idx="1245">
                  <c:v>0.99720066785812</c:v>
                </c:pt>
                <c:pt idx="1246">
                  <c:v>0.99692976474761996</c:v>
                </c:pt>
                <c:pt idx="1247">
                  <c:v>0.99738126993178999</c:v>
                </c:pt>
                <c:pt idx="1248">
                  <c:v>0.99611705541610995</c:v>
                </c:pt>
                <c:pt idx="1249">
                  <c:v>0.99674916267394997</c:v>
                </c:pt>
                <c:pt idx="1250">
                  <c:v>0.99774247407912997</c:v>
                </c:pt>
                <c:pt idx="1251">
                  <c:v>0.99783277511597002</c:v>
                </c:pt>
                <c:pt idx="1252">
                  <c:v>0.99792307615279996</c:v>
                </c:pt>
                <c:pt idx="1253">
                  <c:v>0.99756187200545998</c:v>
                </c:pt>
                <c:pt idx="1254">
                  <c:v>0.99711036682128995</c:v>
                </c:pt>
                <c:pt idx="1255">
                  <c:v>0.99792307615279996</c:v>
                </c:pt>
                <c:pt idx="1256">
                  <c:v>0.99801337718964001</c:v>
                </c:pt>
                <c:pt idx="1257">
                  <c:v>0.99783277511597002</c:v>
                </c:pt>
                <c:pt idx="1258">
                  <c:v>0.99611705541610995</c:v>
                </c:pt>
                <c:pt idx="1259">
                  <c:v>0.99711036682128995</c:v>
                </c:pt>
                <c:pt idx="1260">
                  <c:v>0.99656856060027998</c:v>
                </c:pt>
                <c:pt idx="1261">
                  <c:v>0.99729096889496005</c:v>
                </c:pt>
                <c:pt idx="1262">
                  <c:v>0.99765217304230003</c:v>
                </c:pt>
                <c:pt idx="1263">
                  <c:v>0.99819397926330999</c:v>
                </c:pt>
                <c:pt idx="1264">
                  <c:v>0.99683946371078003</c:v>
                </c:pt>
                <c:pt idx="1265">
                  <c:v>0.99692976474761996</c:v>
                </c:pt>
                <c:pt idx="1266">
                  <c:v>0.99765217304230003</c:v>
                </c:pt>
                <c:pt idx="1267">
                  <c:v>0.99738126993178999</c:v>
                </c:pt>
                <c:pt idx="1268">
                  <c:v>0.99729096889496005</c:v>
                </c:pt>
                <c:pt idx="1269">
                  <c:v>0.99729096889496005</c:v>
                </c:pt>
                <c:pt idx="1270">
                  <c:v>0.99738126993178999</c:v>
                </c:pt>
                <c:pt idx="1271">
                  <c:v>0.99656856060027998</c:v>
                </c:pt>
                <c:pt idx="1272">
                  <c:v>0.99774247407912997</c:v>
                </c:pt>
                <c:pt idx="1273">
                  <c:v>0.99647825956345004</c:v>
                </c:pt>
                <c:pt idx="1274">
                  <c:v>0.99656856060027998</c:v>
                </c:pt>
                <c:pt idx="1275">
                  <c:v>0.99747157096863004</c:v>
                </c:pt>
                <c:pt idx="1276">
                  <c:v>0.99765217304230003</c:v>
                </c:pt>
                <c:pt idx="1277">
                  <c:v>0.99783277511597002</c:v>
                </c:pt>
                <c:pt idx="1278">
                  <c:v>0.99720066785812</c:v>
                </c:pt>
                <c:pt idx="1279">
                  <c:v>0.99765217304230003</c:v>
                </c:pt>
                <c:pt idx="1280">
                  <c:v>0.99765217304230003</c:v>
                </c:pt>
                <c:pt idx="1281">
                  <c:v>0.99647825956345004</c:v>
                </c:pt>
                <c:pt idx="1282">
                  <c:v>0.99665886163712003</c:v>
                </c:pt>
                <c:pt idx="1283">
                  <c:v>0.99665886163712003</c:v>
                </c:pt>
                <c:pt idx="1284">
                  <c:v>0.99665886163712003</c:v>
                </c:pt>
                <c:pt idx="1285">
                  <c:v>0.99702006578445002</c:v>
                </c:pt>
                <c:pt idx="1286">
                  <c:v>0.99665886163712003</c:v>
                </c:pt>
                <c:pt idx="1287">
                  <c:v>0.99792307615279996</c:v>
                </c:pt>
                <c:pt idx="1288">
                  <c:v>0.99765217304230003</c:v>
                </c:pt>
                <c:pt idx="1289">
                  <c:v>0.99720066785812</c:v>
                </c:pt>
                <c:pt idx="1290">
                  <c:v>0.99711036682128995</c:v>
                </c:pt>
                <c:pt idx="1291">
                  <c:v>0.99783277511597002</c:v>
                </c:pt>
                <c:pt idx="1292">
                  <c:v>0.99792307615279996</c:v>
                </c:pt>
                <c:pt idx="1293">
                  <c:v>0.99647825956345004</c:v>
                </c:pt>
                <c:pt idx="1294">
                  <c:v>0.99692976474761996</c:v>
                </c:pt>
                <c:pt idx="1295">
                  <c:v>0.99801337718964001</c:v>
                </c:pt>
                <c:pt idx="1296">
                  <c:v>0.99756187200545998</c:v>
                </c:pt>
                <c:pt idx="1297">
                  <c:v>0.99683946371078003</c:v>
                </c:pt>
                <c:pt idx="1298">
                  <c:v>0.99756187200545998</c:v>
                </c:pt>
                <c:pt idx="1299">
                  <c:v>0.99647825956345004</c:v>
                </c:pt>
                <c:pt idx="1300">
                  <c:v>0.99602675437927002</c:v>
                </c:pt>
                <c:pt idx="1301">
                  <c:v>0.99692976474761996</c:v>
                </c:pt>
                <c:pt idx="1302">
                  <c:v>0.99692976474761996</c:v>
                </c:pt>
                <c:pt idx="1303">
                  <c:v>0.99774247407912997</c:v>
                </c:pt>
                <c:pt idx="1304">
                  <c:v>0.99828428030014005</c:v>
                </c:pt>
                <c:pt idx="1305">
                  <c:v>0.99711036682128995</c:v>
                </c:pt>
                <c:pt idx="1306">
                  <c:v>0.99837458133697998</c:v>
                </c:pt>
                <c:pt idx="1307">
                  <c:v>0.99756187200545998</c:v>
                </c:pt>
                <c:pt idx="1308">
                  <c:v>0.99665886163712003</c:v>
                </c:pt>
                <c:pt idx="1309">
                  <c:v>0.99674916267394997</c:v>
                </c:pt>
                <c:pt idx="1310">
                  <c:v>0.99792307615279996</c:v>
                </c:pt>
                <c:pt idx="1311">
                  <c:v>0.99629765748978005</c:v>
                </c:pt>
                <c:pt idx="1312">
                  <c:v>0.99656856060027998</c:v>
                </c:pt>
                <c:pt idx="1313">
                  <c:v>0.99738126993178999</c:v>
                </c:pt>
                <c:pt idx="1314">
                  <c:v>0.99855518341063998</c:v>
                </c:pt>
                <c:pt idx="1315">
                  <c:v>0.99765217304230003</c:v>
                </c:pt>
                <c:pt idx="1316">
                  <c:v>0.99656856060027998</c:v>
                </c:pt>
                <c:pt idx="1317">
                  <c:v>0.99665886163712003</c:v>
                </c:pt>
                <c:pt idx="1318">
                  <c:v>0.99774247407912997</c:v>
                </c:pt>
                <c:pt idx="1319">
                  <c:v>0.99711036682128995</c:v>
                </c:pt>
                <c:pt idx="1320">
                  <c:v>0.99738126993178999</c:v>
                </c:pt>
                <c:pt idx="1321">
                  <c:v>0.99756187200545998</c:v>
                </c:pt>
                <c:pt idx="1322">
                  <c:v>0.99629765748978005</c:v>
                </c:pt>
                <c:pt idx="1323">
                  <c:v>0.99729096889496005</c:v>
                </c:pt>
                <c:pt idx="1324">
                  <c:v>0.99738126993178999</c:v>
                </c:pt>
                <c:pt idx="1325">
                  <c:v>0.99801337718964001</c:v>
                </c:pt>
                <c:pt idx="1326">
                  <c:v>0.99729096889496005</c:v>
                </c:pt>
                <c:pt idx="1327">
                  <c:v>0.99692976474761996</c:v>
                </c:pt>
                <c:pt idx="1328">
                  <c:v>0.99765217304230003</c:v>
                </c:pt>
                <c:pt idx="1329">
                  <c:v>0.99729096889496005</c:v>
                </c:pt>
                <c:pt idx="1330">
                  <c:v>0.99738126993178999</c:v>
                </c:pt>
                <c:pt idx="1331">
                  <c:v>0.99720066785812</c:v>
                </c:pt>
                <c:pt idx="1332">
                  <c:v>0.99720066785812</c:v>
                </c:pt>
                <c:pt idx="1333">
                  <c:v>0.99774247407912997</c:v>
                </c:pt>
                <c:pt idx="1334">
                  <c:v>0.99774247407912997</c:v>
                </c:pt>
                <c:pt idx="1335">
                  <c:v>0.99747157096863004</c:v>
                </c:pt>
                <c:pt idx="1336">
                  <c:v>0.99674916267394997</c:v>
                </c:pt>
                <c:pt idx="1337">
                  <c:v>0.99720066785812</c:v>
                </c:pt>
                <c:pt idx="1338">
                  <c:v>0.99674916267394997</c:v>
                </c:pt>
                <c:pt idx="1339">
                  <c:v>0.99665886163712003</c:v>
                </c:pt>
                <c:pt idx="1340">
                  <c:v>0.99711036682128995</c:v>
                </c:pt>
                <c:pt idx="1341">
                  <c:v>0.99756187200545998</c:v>
                </c:pt>
                <c:pt idx="1342">
                  <c:v>0.99647825956345004</c:v>
                </c:pt>
                <c:pt idx="1343">
                  <c:v>0.99702006578445002</c:v>
                </c:pt>
                <c:pt idx="1344">
                  <c:v>0.99611705541610995</c:v>
                </c:pt>
                <c:pt idx="1345">
                  <c:v>0.99747157096863004</c:v>
                </c:pt>
                <c:pt idx="1346">
                  <c:v>0.99692976474761996</c:v>
                </c:pt>
                <c:pt idx="1347">
                  <c:v>0.99720066785812</c:v>
                </c:pt>
                <c:pt idx="1348">
                  <c:v>0.99747157096863004</c:v>
                </c:pt>
                <c:pt idx="1349">
                  <c:v>0.99665886163712003</c:v>
                </c:pt>
                <c:pt idx="1350">
                  <c:v>0.99665886163712003</c:v>
                </c:pt>
                <c:pt idx="1351">
                  <c:v>0.99692976474761996</c:v>
                </c:pt>
                <c:pt idx="1352">
                  <c:v>0.99720066785812</c:v>
                </c:pt>
                <c:pt idx="1353">
                  <c:v>0.99683946371078003</c:v>
                </c:pt>
                <c:pt idx="1354">
                  <c:v>0.99638795852661</c:v>
                </c:pt>
                <c:pt idx="1355">
                  <c:v>0.99765217304230003</c:v>
                </c:pt>
                <c:pt idx="1356">
                  <c:v>0.99702006578445002</c:v>
                </c:pt>
                <c:pt idx="1357">
                  <c:v>0.99674916267394997</c:v>
                </c:pt>
                <c:pt idx="1358">
                  <c:v>0.99720066785812</c:v>
                </c:pt>
                <c:pt idx="1359">
                  <c:v>0.99783277511597002</c:v>
                </c:pt>
                <c:pt idx="1360">
                  <c:v>0.99702006578445002</c:v>
                </c:pt>
                <c:pt idx="1361">
                  <c:v>0.99756187200545998</c:v>
                </c:pt>
                <c:pt idx="1362">
                  <c:v>0.99801337718964001</c:v>
                </c:pt>
                <c:pt idx="1363">
                  <c:v>0.99692976474761996</c:v>
                </c:pt>
                <c:pt idx="1364">
                  <c:v>0.99674916267394997</c:v>
                </c:pt>
                <c:pt idx="1365">
                  <c:v>0.99702006578445002</c:v>
                </c:pt>
                <c:pt idx="1366">
                  <c:v>0.99629765748978005</c:v>
                </c:pt>
                <c:pt idx="1367">
                  <c:v>0.99656856060027998</c:v>
                </c:pt>
                <c:pt idx="1368">
                  <c:v>0.99792307615279996</c:v>
                </c:pt>
                <c:pt idx="1369">
                  <c:v>0.99747157096863004</c:v>
                </c:pt>
                <c:pt idx="1370">
                  <c:v>0.99674916267394997</c:v>
                </c:pt>
                <c:pt idx="1371">
                  <c:v>0.99747157096863004</c:v>
                </c:pt>
                <c:pt idx="1372">
                  <c:v>0.99720066785812</c:v>
                </c:pt>
                <c:pt idx="1373">
                  <c:v>0.99756187200545998</c:v>
                </c:pt>
                <c:pt idx="1374">
                  <c:v>0.99810367822646995</c:v>
                </c:pt>
                <c:pt idx="1375">
                  <c:v>0.99747157096863004</c:v>
                </c:pt>
                <c:pt idx="1376">
                  <c:v>0.99774247407912997</c:v>
                </c:pt>
                <c:pt idx="1377">
                  <c:v>0.99647825956345004</c:v>
                </c:pt>
                <c:pt idx="1378">
                  <c:v>0.99828428030014005</c:v>
                </c:pt>
                <c:pt idx="1379">
                  <c:v>0.99765217304230003</c:v>
                </c:pt>
                <c:pt idx="1380">
                  <c:v>0.99692976474761996</c:v>
                </c:pt>
                <c:pt idx="1381">
                  <c:v>0.99783277511597002</c:v>
                </c:pt>
                <c:pt idx="1382">
                  <c:v>0.99801337718964001</c:v>
                </c:pt>
                <c:pt idx="1383">
                  <c:v>0.99729096889496005</c:v>
                </c:pt>
                <c:pt idx="1384">
                  <c:v>0.99729096889496005</c:v>
                </c:pt>
                <c:pt idx="1385">
                  <c:v>0.99702006578445002</c:v>
                </c:pt>
                <c:pt idx="1386">
                  <c:v>0.99692976474761996</c:v>
                </c:pt>
                <c:pt idx="1387">
                  <c:v>0.99729096889496005</c:v>
                </c:pt>
                <c:pt idx="1388">
                  <c:v>0.99702006578445002</c:v>
                </c:pt>
                <c:pt idx="1389">
                  <c:v>0.99774247407912997</c:v>
                </c:pt>
                <c:pt idx="1390">
                  <c:v>0.99656856060027998</c:v>
                </c:pt>
                <c:pt idx="1391">
                  <c:v>0.99683946371078003</c:v>
                </c:pt>
                <c:pt idx="1392">
                  <c:v>0.99819397926330999</c:v>
                </c:pt>
                <c:pt idx="1393">
                  <c:v>0.99711036682128995</c:v>
                </c:pt>
                <c:pt idx="1394">
                  <c:v>0.99683946371078003</c:v>
                </c:pt>
                <c:pt idx="1395">
                  <c:v>0.99747157096863004</c:v>
                </c:pt>
                <c:pt idx="1396">
                  <c:v>0.99665886163712003</c:v>
                </c:pt>
                <c:pt idx="1397">
                  <c:v>0.99692976474761996</c:v>
                </c:pt>
                <c:pt idx="1398">
                  <c:v>0.99702006578445002</c:v>
                </c:pt>
                <c:pt idx="1399">
                  <c:v>0.99611705541610995</c:v>
                </c:pt>
                <c:pt idx="1400">
                  <c:v>0.99846488237381004</c:v>
                </c:pt>
                <c:pt idx="1401">
                  <c:v>0.99729096889496005</c:v>
                </c:pt>
                <c:pt idx="1402">
                  <c:v>0.99747157096863004</c:v>
                </c:pt>
                <c:pt idx="1403">
                  <c:v>0.99702006578445002</c:v>
                </c:pt>
                <c:pt idx="1404">
                  <c:v>0.99720066785812</c:v>
                </c:pt>
                <c:pt idx="1405">
                  <c:v>0.99792307615279996</c:v>
                </c:pt>
                <c:pt idx="1406">
                  <c:v>0.99729096889496005</c:v>
                </c:pt>
                <c:pt idx="1407">
                  <c:v>0.99720066785812</c:v>
                </c:pt>
                <c:pt idx="1408">
                  <c:v>0.99783277511597002</c:v>
                </c:pt>
                <c:pt idx="1409">
                  <c:v>0.99774247407912997</c:v>
                </c:pt>
                <c:pt idx="1410">
                  <c:v>0.99711036682128995</c:v>
                </c:pt>
                <c:pt idx="1411">
                  <c:v>0.99783277511597002</c:v>
                </c:pt>
                <c:pt idx="1412">
                  <c:v>0.99738126993178999</c:v>
                </c:pt>
                <c:pt idx="1413">
                  <c:v>0.99683946371078003</c:v>
                </c:pt>
                <c:pt idx="1414">
                  <c:v>0.99756187200545998</c:v>
                </c:pt>
                <c:pt idx="1415">
                  <c:v>0.99738126993178999</c:v>
                </c:pt>
                <c:pt idx="1416">
                  <c:v>0.99729096889496005</c:v>
                </c:pt>
                <c:pt idx="1417">
                  <c:v>0.99765217304230003</c:v>
                </c:pt>
                <c:pt idx="1418">
                  <c:v>0.99774247407912997</c:v>
                </c:pt>
                <c:pt idx="1419">
                  <c:v>0.99711036682128995</c:v>
                </c:pt>
                <c:pt idx="1420">
                  <c:v>0.99783277511597002</c:v>
                </c:pt>
                <c:pt idx="1421">
                  <c:v>0.99756187200545998</c:v>
                </c:pt>
                <c:pt idx="1422">
                  <c:v>0.99792307615279996</c:v>
                </c:pt>
                <c:pt idx="1423">
                  <c:v>0.99711036682128995</c:v>
                </c:pt>
                <c:pt idx="1424">
                  <c:v>0.99774247407912997</c:v>
                </c:pt>
                <c:pt idx="1425">
                  <c:v>0.99638795852661</c:v>
                </c:pt>
                <c:pt idx="1426">
                  <c:v>0.99765217304230003</c:v>
                </c:pt>
                <c:pt idx="1427">
                  <c:v>0.99702006578445002</c:v>
                </c:pt>
                <c:pt idx="1428">
                  <c:v>0.99729096889496005</c:v>
                </c:pt>
                <c:pt idx="1429">
                  <c:v>0.99792307615279996</c:v>
                </c:pt>
                <c:pt idx="1430">
                  <c:v>0.99720066785812</c:v>
                </c:pt>
                <c:pt idx="1431">
                  <c:v>0.99702006578445002</c:v>
                </c:pt>
                <c:pt idx="1432">
                  <c:v>0.99747157096863004</c:v>
                </c:pt>
                <c:pt idx="1433">
                  <c:v>0.99765217304230003</c:v>
                </c:pt>
                <c:pt idx="1434">
                  <c:v>0.99801337718964001</c:v>
                </c:pt>
                <c:pt idx="1435">
                  <c:v>0.99720066785812</c:v>
                </c:pt>
                <c:pt idx="1436">
                  <c:v>0.99711036682128995</c:v>
                </c:pt>
                <c:pt idx="1437">
                  <c:v>0.99702006578445002</c:v>
                </c:pt>
                <c:pt idx="1438">
                  <c:v>0.99629765748978005</c:v>
                </c:pt>
                <c:pt idx="1439">
                  <c:v>0.99729096889496005</c:v>
                </c:pt>
                <c:pt idx="1440">
                  <c:v>0.99720066785812</c:v>
                </c:pt>
                <c:pt idx="1441">
                  <c:v>0.99638795852661</c:v>
                </c:pt>
                <c:pt idx="1442">
                  <c:v>0.99674916267394997</c:v>
                </c:pt>
                <c:pt idx="1443">
                  <c:v>0.99774247407912997</c:v>
                </c:pt>
                <c:pt idx="1444">
                  <c:v>0.99692976474761996</c:v>
                </c:pt>
                <c:pt idx="1445">
                  <c:v>0.99683946371078003</c:v>
                </c:pt>
                <c:pt idx="1446">
                  <c:v>0.99819397926330999</c:v>
                </c:pt>
                <c:pt idx="1447">
                  <c:v>0.99674916267394997</c:v>
                </c:pt>
                <c:pt idx="1448">
                  <c:v>0.99774247407912997</c:v>
                </c:pt>
                <c:pt idx="1449">
                  <c:v>0.99702006578445002</c:v>
                </c:pt>
                <c:pt idx="1450">
                  <c:v>0.99747157096863004</c:v>
                </c:pt>
                <c:pt idx="1451">
                  <c:v>0.99765217304230003</c:v>
                </c:pt>
                <c:pt idx="1452">
                  <c:v>0.99729096889496005</c:v>
                </c:pt>
                <c:pt idx="1453">
                  <c:v>0.99674916267394997</c:v>
                </c:pt>
                <c:pt idx="1454">
                  <c:v>0.99738126993178999</c:v>
                </c:pt>
                <c:pt idx="1455">
                  <c:v>0.99711036682128995</c:v>
                </c:pt>
                <c:pt idx="1456">
                  <c:v>0.99783277511597002</c:v>
                </c:pt>
                <c:pt idx="1457">
                  <c:v>0.99747157096863004</c:v>
                </c:pt>
                <c:pt idx="1458">
                  <c:v>0.99738126993178999</c:v>
                </c:pt>
                <c:pt idx="1459">
                  <c:v>0.99683946371078003</c:v>
                </c:pt>
                <c:pt idx="1460">
                  <c:v>0.99692976474761996</c:v>
                </c:pt>
                <c:pt idx="1461">
                  <c:v>0.99674916267394997</c:v>
                </c:pt>
                <c:pt idx="1462">
                  <c:v>0.99738126993178999</c:v>
                </c:pt>
                <c:pt idx="1463">
                  <c:v>0.99720066785812</c:v>
                </c:pt>
                <c:pt idx="1464">
                  <c:v>0.99683946371078003</c:v>
                </c:pt>
                <c:pt idx="1465">
                  <c:v>0.99702006578445002</c:v>
                </c:pt>
                <c:pt idx="1466">
                  <c:v>0.99855518341063998</c:v>
                </c:pt>
                <c:pt idx="1467">
                  <c:v>0.99783277511597002</c:v>
                </c:pt>
                <c:pt idx="1468">
                  <c:v>0.99720066785812</c:v>
                </c:pt>
                <c:pt idx="1469">
                  <c:v>0.99801337718964001</c:v>
                </c:pt>
                <c:pt idx="1470">
                  <c:v>0.99783277511597002</c:v>
                </c:pt>
                <c:pt idx="1471">
                  <c:v>0.99837458133697998</c:v>
                </c:pt>
                <c:pt idx="1472">
                  <c:v>0.99783277511597002</c:v>
                </c:pt>
                <c:pt idx="1473">
                  <c:v>0.99729096889496005</c:v>
                </c:pt>
                <c:pt idx="1474">
                  <c:v>0.99756187200545998</c:v>
                </c:pt>
                <c:pt idx="1475">
                  <c:v>0.99720066785812</c:v>
                </c:pt>
                <c:pt idx="1476">
                  <c:v>0.99692976474761996</c:v>
                </c:pt>
                <c:pt idx="1477">
                  <c:v>0.99801337718964001</c:v>
                </c:pt>
                <c:pt idx="1478">
                  <c:v>0.99792307615279996</c:v>
                </c:pt>
                <c:pt idx="1479">
                  <c:v>0.99774247407912997</c:v>
                </c:pt>
                <c:pt idx="1480">
                  <c:v>0.99738126993178999</c:v>
                </c:pt>
                <c:pt idx="1481">
                  <c:v>0.99846488237381004</c:v>
                </c:pt>
                <c:pt idx="1482">
                  <c:v>0.99711036682128995</c:v>
                </c:pt>
                <c:pt idx="1483">
                  <c:v>0.99720066785812</c:v>
                </c:pt>
                <c:pt idx="1484">
                  <c:v>0.99756187200545998</c:v>
                </c:pt>
                <c:pt idx="1485">
                  <c:v>0.99828428030014005</c:v>
                </c:pt>
                <c:pt idx="1486">
                  <c:v>0.99629765748978005</c:v>
                </c:pt>
                <c:pt idx="1487">
                  <c:v>0.99729096889496005</c:v>
                </c:pt>
                <c:pt idx="1488">
                  <c:v>0.99765217304230003</c:v>
                </c:pt>
                <c:pt idx="1489">
                  <c:v>0.99774247407912997</c:v>
                </c:pt>
                <c:pt idx="1490">
                  <c:v>0.99774247407912997</c:v>
                </c:pt>
                <c:pt idx="1491">
                  <c:v>0.99720066785812</c:v>
                </c:pt>
                <c:pt idx="1492">
                  <c:v>0.99774247407912997</c:v>
                </c:pt>
                <c:pt idx="1493">
                  <c:v>0.99656856060027998</c:v>
                </c:pt>
                <c:pt idx="1494">
                  <c:v>0.99747157096863004</c:v>
                </c:pt>
                <c:pt idx="1495">
                  <c:v>0.99674916267394997</c:v>
                </c:pt>
                <c:pt idx="1496">
                  <c:v>0.99792307615279996</c:v>
                </c:pt>
                <c:pt idx="1497">
                  <c:v>0.99819397926330999</c:v>
                </c:pt>
                <c:pt idx="1498">
                  <c:v>0.99783277511597002</c:v>
                </c:pt>
                <c:pt idx="1499">
                  <c:v>0.99801337718964001</c:v>
                </c:pt>
                <c:pt idx="1500">
                  <c:v>0.99702006578445002</c:v>
                </c:pt>
                <c:pt idx="1501">
                  <c:v>0.99756187200545998</c:v>
                </c:pt>
                <c:pt idx="1502">
                  <c:v>0.99783277511597002</c:v>
                </c:pt>
                <c:pt idx="1503">
                  <c:v>0.99656856060027998</c:v>
                </c:pt>
                <c:pt idx="1504">
                  <c:v>0.99801337718964001</c:v>
                </c:pt>
                <c:pt idx="1505">
                  <c:v>0.99692976474761996</c:v>
                </c:pt>
                <c:pt idx="1506">
                  <c:v>0.99674916267394997</c:v>
                </c:pt>
                <c:pt idx="1507">
                  <c:v>0.99837458133697998</c:v>
                </c:pt>
                <c:pt idx="1508">
                  <c:v>0.99783277511597002</c:v>
                </c:pt>
                <c:pt idx="1509">
                  <c:v>0.99674916267394997</c:v>
                </c:pt>
                <c:pt idx="1510">
                  <c:v>0.99774247407912997</c:v>
                </c:pt>
                <c:pt idx="1511">
                  <c:v>0.99720066785812</c:v>
                </c:pt>
                <c:pt idx="1512">
                  <c:v>0.99692976474761996</c:v>
                </c:pt>
                <c:pt idx="1513">
                  <c:v>0.99738126993178999</c:v>
                </c:pt>
                <c:pt idx="1514">
                  <c:v>0.99674916267394997</c:v>
                </c:pt>
                <c:pt idx="1515">
                  <c:v>0.99765217304230003</c:v>
                </c:pt>
                <c:pt idx="1516">
                  <c:v>0.99738126993178999</c:v>
                </c:pt>
                <c:pt idx="1517">
                  <c:v>0.99683946371078003</c:v>
                </c:pt>
                <c:pt idx="1518">
                  <c:v>0.99828428030014005</c:v>
                </c:pt>
                <c:pt idx="1519">
                  <c:v>0.99738126993178999</c:v>
                </c:pt>
                <c:pt idx="1520">
                  <c:v>0.99810367822646995</c:v>
                </c:pt>
                <c:pt idx="1521">
                  <c:v>0.99810367822646995</c:v>
                </c:pt>
                <c:pt idx="1522">
                  <c:v>0.99729096889496005</c:v>
                </c:pt>
                <c:pt idx="1523">
                  <c:v>0.99792307615279996</c:v>
                </c:pt>
                <c:pt idx="1524">
                  <c:v>0.99702006578445002</c:v>
                </c:pt>
                <c:pt idx="1525">
                  <c:v>0.99711036682128995</c:v>
                </c:pt>
                <c:pt idx="1526">
                  <c:v>0.99774247407912997</c:v>
                </c:pt>
                <c:pt idx="1527">
                  <c:v>0.99683946371078003</c:v>
                </c:pt>
                <c:pt idx="1528">
                  <c:v>0.99738126993178999</c:v>
                </c:pt>
                <c:pt idx="1529">
                  <c:v>0.99747157096863004</c:v>
                </c:pt>
                <c:pt idx="1530">
                  <c:v>0.99774247407912997</c:v>
                </c:pt>
                <c:pt idx="1531">
                  <c:v>0.99747157096863004</c:v>
                </c:pt>
                <c:pt idx="1532">
                  <c:v>0.99747157096863004</c:v>
                </c:pt>
                <c:pt idx="1533">
                  <c:v>0.99783277511597002</c:v>
                </c:pt>
                <c:pt idx="1534">
                  <c:v>0.99720066785812</c:v>
                </c:pt>
                <c:pt idx="1535">
                  <c:v>0.99792307615279996</c:v>
                </c:pt>
                <c:pt idx="1536">
                  <c:v>0.99729096889496005</c:v>
                </c:pt>
                <c:pt idx="1537">
                  <c:v>0.99783277511597002</c:v>
                </c:pt>
                <c:pt idx="1538">
                  <c:v>0.99756187200545998</c:v>
                </c:pt>
                <c:pt idx="1539">
                  <c:v>0.99765217304230003</c:v>
                </c:pt>
                <c:pt idx="1540">
                  <c:v>0.99702006578445002</c:v>
                </c:pt>
                <c:pt idx="1541">
                  <c:v>0.99783277511597002</c:v>
                </c:pt>
                <c:pt idx="1542">
                  <c:v>0.99548494815826005</c:v>
                </c:pt>
                <c:pt idx="1543">
                  <c:v>0.99683946371078003</c:v>
                </c:pt>
                <c:pt idx="1544">
                  <c:v>0.99720066785812</c:v>
                </c:pt>
                <c:pt idx="1545">
                  <c:v>0.99801337718964001</c:v>
                </c:pt>
                <c:pt idx="1546">
                  <c:v>0.99783277511597002</c:v>
                </c:pt>
                <c:pt idx="1547">
                  <c:v>0.99765217304230003</c:v>
                </c:pt>
                <c:pt idx="1548">
                  <c:v>0.99765217304230003</c:v>
                </c:pt>
                <c:pt idx="1549">
                  <c:v>0.99819397926330999</c:v>
                </c:pt>
                <c:pt idx="1550">
                  <c:v>0.99774247407912997</c:v>
                </c:pt>
                <c:pt idx="1551">
                  <c:v>0.99711036682128995</c:v>
                </c:pt>
                <c:pt idx="1552">
                  <c:v>0.99774247407912997</c:v>
                </c:pt>
                <c:pt idx="1553">
                  <c:v>0.99810367822646995</c:v>
                </c:pt>
                <c:pt idx="1554">
                  <c:v>0.99783277511597002</c:v>
                </c:pt>
                <c:pt idx="1555">
                  <c:v>0.99711036682128995</c:v>
                </c:pt>
                <c:pt idx="1556">
                  <c:v>0.99692976474761996</c:v>
                </c:pt>
                <c:pt idx="1557">
                  <c:v>0.99747157096863004</c:v>
                </c:pt>
                <c:pt idx="1558">
                  <c:v>0.99729096889496005</c:v>
                </c:pt>
                <c:pt idx="1559">
                  <c:v>0.99720066785812</c:v>
                </c:pt>
                <c:pt idx="1560">
                  <c:v>0.99738126993178999</c:v>
                </c:pt>
                <c:pt idx="1561">
                  <c:v>0.99801337718964001</c:v>
                </c:pt>
                <c:pt idx="1562">
                  <c:v>0.99756187200545998</c:v>
                </c:pt>
                <c:pt idx="1563">
                  <c:v>0.99656856060027998</c:v>
                </c:pt>
                <c:pt idx="1564">
                  <c:v>0.99702006578445002</c:v>
                </c:pt>
                <c:pt idx="1565">
                  <c:v>0.99783277511597002</c:v>
                </c:pt>
                <c:pt idx="1566">
                  <c:v>0.99738126993178999</c:v>
                </c:pt>
                <c:pt idx="1567">
                  <c:v>0.99765217304230003</c:v>
                </c:pt>
                <c:pt idx="1568">
                  <c:v>0.99702006578445002</c:v>
                </c:pt>
                <c:pt idx="1569">
                  <c:v>0.99692976474761996</c:v>
                </c:pt>
                <c:pt idx="1570">
                  <c:v>0.99720066785812</c:v>
                </c:pt>
                <c:pt idx="1571">
                  <c:v>0.99747157096863004</c:v>
                </c:pt>
                <c:pt idx="1572">
                  <c:v>0.99720066785812</c:v>
                </c:pt>
                <c:pt idx="1573">
                  <c:v>0.99774247407912997</c:v>
                </c:pt>
                <c:pt idx="1574">
                  <c:v>0.99756187200545998</c:v>
                </c:pt>
                <c:pt idx="1575">
                  <c:v>0.99783277511597002</c:v>
                </c:pt>
                <c:pt idx="1576">
                  <c:v>0.99665886163712003</c:v>
                </c:pt>
                <c:pt idx="1577">
                  <c:v>0.99747157096863004</c:v>
                </c:pt>
                <c:pt idx="1578">
                  <c:v>0.99729096889496005</c:v>
                </c:pt>
                <c:pt idx="1579">
                  <c:v>0.99774247407912997</c:v>
                </c:pt>
                <c:pt idx="1580">
                  <c:v>0.99792307615279996</c:v>
                </c:pt>
                <c:pt idx="1581">
                  <c:v>0.99738126993178999</c:v>
                </c:pt>
                <c:pt idx="1582">
                  <c:v>0.99783277511597002</c:v>
                </c:pt>
                <c:pt idx="1583">
                  <c:v>0.99837458133697998</c:v>
                </c:pt>
                <c:pt idx="1584">
                  <c:v>0.99647825956345004</c:v>
                </c:pt>
                <c:pt idx="1585">
                  <c:v>0.99792307615279996</c:v>
                </c:pt>
                <c:pt idx="1586">
                  <c:v>0.99656856060027998</c:v>
                </c:pt>
                <c:pt idx="1587">
                  <c:v>0.99765217304230003</c:v>
                </c:pt>
                <c:pt idx="1588">
                  <c:v>0.99747157096863004</c:v>
                </c:pt>
                <c:pt idx="1589">
                  <c:v>0.99738126993178999</c:v>
                </c:pt>
                <c:pt idx="1590">
                  <c:v>0.99683946371078003</c:v>
                </c:pt>
                <c:pt idx="1591">
                  <c:v>0.99729096889496005</c:v>
                </c:pt>
                <c:pt idx="1592">
                  <c:v>0.99692976474761996</c:v>
                </c:pt>
                <c:pt idx="1593">
                  <c:v>0.99665886163712003</c:v>
                </c:pt>
                <c:pt idx="1594">
                  <c:v>0.99756187200545998</c:v>
                </c:pt>
                <c:pt idx="1595">
                  <c:v>0.99647825956345004</c:v>
                </c:pt>
                <c:pt idx="1596">
                  <c:v>0.99747157096863004</c:v>
                </c:pt>
                <c:pt idx="1597">
                  <c:v>0.99711036682128995</c:v>
                </c:pt>
                <c:pt idx="1598">
                  <c:v>0.99846488237381004</c:v>
                </c:pt>
                <c:pt idx="1599">
                  <c:v>0.99747157096863004</c:v>
                </c:pt>
                <c:pt idx="1600">
                  <c:v>0.99747157096863004</c:v>
                </c:pt>
                <c:pt idx="1601">
                  <c:v>0.99765217304230003</c:v>
                </c:pt>
                <c:pt idx="1602">
                  <c:v>0.99783277511597002</c:v>
                </c:pt>
                <c:pt idx="1603">
                  <c:v>0.99792307615279996</c:v>
                </c:pt>
                <c:pt idx="1604">
                  <c:v>0.99711036682128995</c:v>
                </c:pt>
                <c:pt idx="1605">
                  <c:v>0.99774247407912997</c:v>
                </c:pt>
                <c:pt idx="1606">
                  <c:v>0.99629765748978005</c:v>
                </c:pt>
                <c:pt idx="1607">
                  <c:v>0.99683946371078003</c:v>
                </c:pt>
                <c:pt idx="1608">
                  <c:v>0.99720066785812</c:v>
                </c:pt>
                <c:pt idx="1609">
                  <c:v>0.99765217304230003</c:v>
                </c:pt>
                <c:pt idx="1610">
                  <c:v>0.99756187200545998</c:v>
                </c:pt>
                <c:pt idx="1611">
                  <c:v>0.99720066785812</c:v>
                </c:pt>
                <c:pt idx="1612">
                  <c:v>0.99765217304230003</c:v>
                </c:pt>
                <c:pt idx="1613">
                  <c:v>0.99738126993178999</c:v>
                </c:pt>
                <c:pt idx="1614">
                  <c:v>0.99738126993178999</c:v>
                </c:pt>
                <c:pt idx="1615">
                  <c:v>0.99783277511597002</c:v>
                </c:pt>
                <c:pt idx="1616">
                  <c:v>0.99720066785812</c:v>
                </c:pt>
                <c:pt idx="1617">
                  <c:v>0.99747157096863004</c:v>
                </c:pt>
                <c:pt idx="1618">
                  <c:v>0.99774247407912997</c:v>
                </c:pt>
                <c:pt idx="1619">
                  <c:v>0.99765217304230003</c:v>
                </c:pt>
                <c:pt idx="1620">
                  <c:v>0.99765217304230003</c:v>
                </c:pt>
                <c:pt idx="1621">
                  <c:v>0.99792307615279996</c:v>
                </c:pt>
                <c:pt idx="1622">
                  <c:v>0.99674916267394997</c:v>
                </c:pt>
                <c:pt idx="1623">
                  <c:v>0.99855518341063998</c:v>
                </c:pt>
                <c:pt idx="1624">
                  <c:v>0.99720066785812</c:v>
                </c:pt>
                <c:pt idx="1625">
                  <c:v>0.99711036682128995</c:v>
                </c:pt>
                <c:pt idx="1626">
                  <c:v>0.99846488237381004</c:v>
                </c:pt>
                <c:pt idx="1627">
                  <c:v>0.99720066785812</c:v>
                </c:pt>
                <c:pt idx="1628">
                  <c:v>0.99665886163712003</c:v>
                </c:pt>
                <c:pt idx="1629">
                  <c:v>0.99683946371078003</c:v>
                </c:pt>
                <c:pt idx="1630">
                  <c:v>0.99846488237381004</c:v>
                </c:pt>
                <c:pt idx="1631">
                  <c:v>0.99738126993178999</c:v>
                </c:pt>
                <c:pt idx="1632">
                  <c:v>0.99783277511597002</c:v>
                </c:pt>
                <c:pt idx="1633">
                  <c:v>0.99801337718964001</c:v>
                </c:pt>
                <c:pt idx="1634">
                  <c:v>0.99774247407912997</c:v>
                </c:pt>
                <c:pt idx="1635">
                  <c:v>0.99729096889496005</c:v>
                </c:pt>
                <c:pt idx="1636">
                  <c:v>0.99720066785812</c:v>
                </c:pt>
                <c:pt idx="1637">
                  <c:v>0.99801337718964001</c:v>
                </c:pt>
                <c:pt idx="1638">
                  <c:v>0.99720066785812</c:v>
                </c:pt>
                <c:pt idx="1639">
                  <c:v>0.99747157096863004</c:v>
                </c:pt>
                <c:pt idx="1640">
                  <c:v>0.99774247407912997</c:v>
                </c:pt>
                <c:pt idx="1641">
                  <c:v>0.99647825956345004</c:v>
                </c:pt>
                <c:pt idx="1642">
                  <c:v>0.99756187200545998</c:v>
                </c:pt>
                <c:pt idx="1643">
                  <c:v>0.99765217304230003</c:v>
                </c:pt>
                <c:pt idx="1644">
                  <c:v>0.99774247407912997</c:v>
                </c:pt>
                <c:pt idx="1645">
                  <c:v>0.99756187200545998</c:v>
                </c:pt>
                <c:pt idx="1646">
                  <c:v>0.99656856060027998</c:v>
                </c:pt>
                <c:pt idx="1647">
                  <c:v>0.99783277511597002</c:v>
                </c:pt>
                <c:pt idx="1648">
                  <c:v>0.99729096889496005</c:v>
                </c:pt>
                <c:pt idx="1649">
                  <c:v>0.99783277511597002</c:v>
                </c:pt>
                <c:pt idx="1650">
                  <c:v>0.99747157096863004</c:v>
                </c:pt>
                <c:pt idx="1651">
                  <c:v>0.99674916267394997</c:v>
                </c:pt>
                <c:pt idx="1652">
                  <c:v>0.99756187200545998</c:v>
                </c:pt>
                <c:pt idx="1653">
                  <c:v>0.99747157096863004</c:v>
                </c:pt>
                <c:pt idx="1654">
                  <c:v>0.99819397926330999</c:v>
                </c:pt>
                <c:pt idx="1655">
                  <c:v>0.99702006578445002</c:v>
                </c:pt>
                <c:pt idx="1656">
                  <c:v>0.99756187200545998</c:v>
                </c:pt>
                <c:pt idx="1657">
                  <c:v>0.99711036682128995</c:v>
                </c:pt>
                <c:pt idx="1658">
                  <c:v>0.99846488237381004</c:v>
                </c:pt>
                <c:pt idx="1659">
                  <c:v>0.99756187200545998</c:v>
                </c:pt>
                <c:pt idx="1660">
                  <c:v>0.99819397926330999</c:v>
                </c:pt>
                <c:pt idx="1661">
                  <c:v>0.99792307615279996</c:v>
                </c:pt>
                <c:pt idx="1662">
                  <c:v>0.99692976474761996</c:v>
                </c:pt>
                <c:pt idx="1663">
                  <c:v>0.99747157096863004</c:v>
                </c:pt>
                <c:pt idx="1664">
                  <c:v>0.99738126993178999</c:v>
                </c:pt>
                <c:pt idx="1665">
                  <c:v>0.99801337718964001</c:v>
                </c:pt>
                <c:pt idx="1666">
                  <c:v>0.99792307615279996</c:v>
                </c:pt>
                <c:pt idx="1667">
                  <c:v>0.99774247407912997</c:v>
                </c:pt>
                <c:pt idx="1668">
                  <c:v>0.99738126993178999</c:v>
                </c:pt>
                <c:pt idx="1669">
                  <c:v>0.99819397926330999</c:v>
                </c:pt>
                <c:pt idx="1670">
                  <c:v>0.99683946371078003</c:v>
                </c:pt>
                <c:pt idx="1671">
                  <c:v>0.99747157096863004</c:v>
                </c:pt>
                <c:pt idx="1672">
                  <c:v>0.99765217304230003</c:v>
                </c:pt>
                <c:pt idx="1673">
                  <c:v>0.99747157096863004</c:v>
                </c:pt>
                <c:pt idx="1674">
                  <c:v>0.99837458133697998</c:v>
                </c:pt>
                <c:pt idx="1675">
                  <c:v>0.99729096889496005</c:v>
                </c:pt>
                <c:pt idx="1676">
                  <c:v>0.99756187200545998</c:v>
                </c:pt>
                <c:pt idx="1677">
                  <c:v>0.99819397926330999</c:v>
                </c:pt>
                <c:pt idx="1678">
                  <c:v>0.99792307615279996</c:v>
                </c:pt>
                <c:pt idx="1679">
                  <c:v>0.99765217304230003</c:v>
                </c:pt>
                <c:pt idx="1680">
                  <c:v>0.99765217304230003</c:v>
                </c:pt>
                <c:pt idx="1681">
                  <c:v>0.99756187200545998</c:v>
                </c:pt>
                <c:pt idx="1682">
                  <c:v>0.99711036682128995</c:v>
                </c:pt>
                <c:pt idx="1683">
                  <c:v>0.99711036682128995</c:v>
                </c:pt>
                <c:pt idx="1684">
                  <c:v>0.99828428030014005</c:v>
                </c:pt>
                <c:pt idx="1685">
                  <c:v>0.99738126993178999</c:v>
                </c:pt>
                <c:pt idx="1686">
                  <c:v>0.99702006578445002</c:v>
                </c:pt>
                <c:pt idx="1687">
                  <c:v>0.99828428030014005</c:v>
                </c:pt>
                <c:pt idx="1688">
                  <c:v>0.99747157096863004</c:v>
                </c:pt>
                <c:pt idx="1689">
                  <c:v>0.99738126993178999</c:v>
                </c:pt>
                <c:pt idx="1690">
                  <c:v>0.99828428030014005</c:v>
                </c:pt>
                <c:pt idx="1691">
                  <c:v>0.99765217304230003</c:v>
                </c:pt>
                <c:pt idx="1692">
                  <c:v>0.99783277511597002</c:v>
                </c:pt>
                <c:pt idx="1693">
                  <c:v>0.99683946371078003</c:v>
                </c:pt>
                <c:pt idx="1694">
                  <c:v>0.99819397926330999</c:v>
                </c:pt>
                <c:pt idx="1695">
                  <c:v>0.99683946371078003</c:v>
                </c:pt>
                <c:pt idx="1696">
                  <c:v>0.99747157096863004</c:v>
                </c:pt>
                <c:pt idx="1697">
                  <c:v>0.99692976474761996</c:v>
                </c:pt>
                <c:pt idx="1698">
                  <c:v>0.99747157096863004</c:v>
                </c:pt>
                <c:pt idx="1699">
                  <c:v>0.99819397926330999</c:v>
                </c:pt>
                <c:pt idx="1700">
                  <c:v>0.99738126993178999</c:v>
                </c:pt>
                <c:pt idx="1701">
                  <c:v>0.99792307615279996</c:v>
                </c:pt>
                <c:pt idx="1702">
                  <c:v>0.99692976474761996</c:v>
                </c:pt>
                <c:pt idx="1703">
                  <c:v>0.99810367822646995</c:v>
                </c:pt>
                <c:pt idx="1704">
                  <c:v>0.99765217304230003</c:v>
                </c:pt>
                <c:pt idx="1705">
                  <c:v>0.99711036682128995</c:v>
                </c:pt>
                <c:pt idx="1706">
                  <c:v>0.99792307615279996</c:v>
                </c:pt>
                <c:pt idx="1707">
                  <c:v>0.99783277511597002</c:v>
                </c:pt>
                <c:pt idx="1708">
                  <c:v>0.99801337718964001</c:v>
                </c:pt>
                <c:pt idx="1709">
                  <c:v>0.99720066785812</c:v>
                </c:pt>
                <c:pt idx="1710">
                  <c:v>0.99683946371078003</c:v>
                </c:pt>
                <c:pt idx="1711">
                  <c:v>0.99819397926330999</c:v>
                </c:pt>
                <c:pt idx="1712">
                  <c:v>0.99747157096863004</c:v>
                </c:pt>
                <c:pt idx="1713">
                  <c:v>0.99692976474761996</c:v>
                </c:pt>
                <c:pt idx="1714">
                  <c:v>0.99729096889496005</c:v>
                </c:pt>
                <c:pt idx="1715">
                  <c:v>0.99828428030014005</c:v>
                </c:pt>
                <c:pt idx="1716">
                  <c:v>0.99774247407912997</c:v>
                </c:pt>
                <c:pt idx="1717">
                  <c:v>0.99765217304230003</c:v>
                </c:pt>
                <c:pt idx="1718">
                  <c:v>0.99801337718964001</c:v>
                </c:pt>
                <c:pt idx="1719">
                  <c:v>0.99729096889496005</c:v>
                </c:pt>
                <c:pt idx="1720">
                  <c:v>0.99792307615279996</c:v>
                </c:pt>
                <c:pt idx="1721">
                  <c:v>0.99702006578445002</c:v>
                </c:pt>
                <c:pt idx="1722">
                  <c:v>0.99729096889496005</c:v>
                </c:pt>
                <c:pt idx="1723">
                  <c:v>0.99765217304230003</c:v>
                </c:pt>
                <c:pt idx="1724">
                  <c:v>0.99774247407912997</c:v>
                </c:pt>
                <c:pt idx="1725">
                  <c:v>0.99674916267394997</c:v>
                </c:pt>
                <c:pt idx="1726">
                  <c:v>0.99747157096863004</c:v>
                </c:pt>
                <c:pt idx="1727">
                  <c:v>0.99765217304230003</c:v>
                </c:pt>
                <c:pt idx="1728">
                  <c:v>0.99810367822646995</c:v>
                </c:pt>
                <c:pt idx="1729">
                  <c:v>0.99774247407912997</c:v>
                </c:pt>
                <c:pt idx="1730">
                  <c:v>0.99846488237381004</c:v>
                </c:pt>
                <c:pt idx="1731">
                  <c:v>0.99774247407912997</c:v>
                </c:pt>
                <c:pt idx="1732">
                  <c:v>0.99683946371078003</c:v>
                </c:pt>
                <c:pt idx="1733">
                  <c:v>0.99765217304230003</c:v>
                </c:pt>
                <c:pt idx="1734">
                  <c:v>0.99665886163712003</c:v>
                </c:pt>
                <c:pt idx="1735">
                  <c:v>0.99765217304230003</c:v>
                </c:pt>
                <c:pt idx="1736">
                  <c:v>0.99765217304230003</c:v>
                </c:pt>
                <c:pt idx="1737">
                  <c:v>0.99738126993178999</c:v>
                </c:pt>
                <c:pt idx="1738">
                  <c:v>0.99774247407912997</c:v>
                </c:pt>
                <c:pt idx="1739">
                  <c:v>0.99729096889496005</c:v>
                </c:pt>
                <c:pt idx="1740">
                  <c:v>0.99702006578445002</c:v>
                </c:pt>
                <c:pt idx="1741">
                  <c:v>0.99756187200545998</c:v>
                </c:pt>
                <c:pt idx="1742">
                  <c:v>0.99765217304230003</c:v>
                </c:pt>
                <c:pt idx="1743">
                  <c:v>0.99747157096863004</c:v>
                </c:pt>
                <c:pt idx="1744">
                  <c:v>0.99702006578445002</c:v>
                </c:pt>
                <c:pt idx="1745">
                  <c:v>0.99756187200545998</c:v>
                </c:pt>
                <c:pt idx="1746">
                  <c:v>0.99792307615279996</c:v>
                </c:pt>
                <c:pt idx="1747">
                  <c:v>0.99810367822646995</c:v>
                </c:pt>
                <c:pt idx="1748">
                  <c:v>0.99765217304230003</c:v>
                </c:pt>
                <c:pt idx="1749">
                  <c:v>0.99747157096863004</c:v>
                </c:pt>
                <c:pt idx="1750">
                  <c:v>0.99692976474761996</c:v>
                </c:pt>
                <c:pt idx="1751">
                  <c:v>0.99683946371078003</c:v>
                </c:pt>
                <c:pt idx="1752">
                  <c:v>0.99747157096863004</c:v>
                </c:pt>
                <c:pt idx="1753">
                  <c:v>0.99738126993178999</c:v>
                </c:pt>
                <c:pt idx="1754">
                  <c:v>0.99692976474761996</c:v>
                </c:pt>
                <c:pt idx="1755">
                  <c:v>0.99683946371078003</c:v>
                </c:pt>
                <c:pt idx="1756">
                  <c:v>0.99855518341063998</c:v>
                </c:pt>
                <c:pt idx="1757">
                  <c:v>0.99702006578445002</c:v>
                </c:pt>
                <c:pt idx="1758">
                  <c:v>0.99792307615279996</c:v>
                </c:pt>
                <c:pt idx="1759">
                  <c:v>0.99747157096863004</c:v>
                </c:pt>
                <c:pt idx="1760">
                  <c:v>0.99774247407912997</c:v>
                </c:pt>
                <c:pt idx="1761">
                  <c:v>0.99765217304230003</c:v>
                </c:pt>
                <c:pt idx="1762">
                  <c:v>0.99801337718964001</c:v>
                </c:pt>
                <c:pt idx="1763">
                  <c:v>0.99683946371078003</c:v>
                </c:pt>
                <c:pt idx="1764">
                  <c:v>0.99801337718964001</c:v>
                </c:pt>
                <c:pt idx="1765">
                  <c:v>0.99729096889496005</c:v>
                </c:pt>
                <c:pt idx="1766">
                  <c:v>0.99738126993178999</c:v>
                </c:pt>
                <c:pt idx="1767">
                  <c:v>0.99656856060027998</c:v>
                </c:pt>
                <c:pt idx="1768">
                  <c:v>0.99747157096863004</c:v>
                </c:pt>
                <c:pt idx="1769">
                  <c:v>0.99720066785812</c:v>
                </c:pt>
                <c:pt idx="1770">
                  <c:v>0.99756187200545998</c:v>
                </c:pt>
                <c:pt idx="1771">
                  <c:v>0.99738126993178999</c:v>
                </c:pt>
                <c:pt idx="1772">
                  <c:v>0.99774247407912997</c:v>
                </c:pt>
                <c:pt idx="1773">
                  <c:v>0.99855518341063998</c:v>
                </c:pt>
                <c:pt idx="1774">
                  <c:v>0.99837458133697998</c:v>
                </c:pt>
                <c:pt idx="1775">
                  <c:v>0.99738126993178999</c:v>
                </c:pt>
                <c:pt idx="1776">
                  <c:v>0.99765217304230003</c:v>
                </c:pt>
                <c:pt idx="1777">
                  <c:v>0.99747157096863004</c:v>
                </c:pt>
                <c:pt idx="1778">
                  <c:v>0.99756187200545998</c:v>
                </c:pt>
                <c:pt idx="1779">
                  <c:v>0.99819397926330999</c:v>
                </c:pt>
                <c:pt idx="1780">
                  <c:v>0.99738126993178999</c:v>
                </c:pt>
                <c:pt idx="1781">
                  <c:v>0.99711036682128995</c:v>
                </c:pt>
                <c:pt idx="1782">
                  <c:v>0.99738126993178999</c:v>
                </c:pt>
                <c:pt idx="1783">
                  <c:v>0.99665886163712003</c:v>
                </c:pt>
                <c:pt idx="1784">
                  <c:v>0.99656856060027998</c:v>
                </c:pt>
                <c:pt idx="1785">
                  <c:v>0.99738126993178999</c:v>
                </c:pt>
                <c:pt idx="1786">
                  <c:v>0.99756187200545998</c:v>
                </c:pt>
                <c:pt idx="1787">
                  <c:v>0.99774247407912997</c:v>
                </c:pt>
                <c:pt idx="1788">
                  <c:v>0.99765217304230003</c:v>
                </c:pt>
                <c:pt idx="1789">
                  <c:v>0.99720066785812</c:v>
                </c:pt>
                <c:pt idx="1790">
                  <c:v>0.99692976474761996</c:v>
                </c:pt>
                <c:pt idx="1791">
                  <c:v>0.99747157096863004</c:v>
                </c:pt>
                <c:pt idx="1792">
                  <c:v>0.99665886163712003</c:v>
                </c:pt>
                <c:pt idx="1793">
                  <c:v>0.99702006578445002</c:v>
                </c:pt>
                <c:pt idx="1794">
                  <c:v>0.99810367822646995</c:v>
                </c:pt>
                <c:pt idx="1795">
                  <c:v>0.99783277511597002</c:v>
                </c:pt>
                <c:pt idx="1796">
                  <c:v>0.99792307615279996</c:v>
                </c:pt>
                <c:pt idx="1797">
                  <c:v>0.99792307615279996</c:v>
                </c:pt>
                <c:pt idx="1798">
                  <c:v>0.99774247407912997</c:v>
                </c:pt>
                <c:pt idx="1799">
                  <c:v>0.99783277511597002</c:v>
                </c:pt>
                <c:pt idx="1800">
                  <c:v>0.99765217304230003</c:v>
                </c:pt>
                <c:pt idx="1801">
                  <c:v>0.99783277511597002</c:v>
                </c:pt>
                <c:pt idx="1802">
                  <c:v>0.99729096889496005</c:v>
                </c:pt>
                <c:pt idx="1803">
                  <c:v>0.99729096889496005</c:v>
                </c:pt>
                <c:pt idx="1804">
                  <c:v>0.99801337718964001</c:v>
                </c:pt>
                <c:pt idx="1805">
                  <c:v>0.99765217304230003</c:v>
                </c:pt>
                <c:pt idx="1806">
                  <c:v>0.99765217304230003</c:v>
                </c:pt>
                <c:pt idx="1807">
                  <c:v>0.99720066785812</c:v>
                </c:pt>
                <c:pt idx="1808">
                  <c:v>0.99801337718964001</c:v>
                </c:pt>
                <c:pt idx="1809">
                  <c:v>0.99765217304230003</c:v>
                </c:pt>
                <c:pt idx="1810">
                  <c:v>0.99747157096863004</c:v>
                </c:pt>
                <c:pt idx="1811">
                  <c:v>0.99810367822646995</c:v>
                </c:pt>
                <c:pt idx="1812">
                  <c:v>0.99774247407912997</c:v>
                </c:pt>
                <c:pt idx="1813">
                  <c:v>0.99801337718964001</c:v>
                </c:pt>
                <c:pt idx="1814">
                  <c:v>0.99729096889496005</c:v>
                </c:pt>
                <c:pt idx="1815">
                  <c:v>0.99774247407912997</c:v>
                </c:pt>
                <c:pt idx="1816">
                  <c:v>0.99656856060027998</c:v>
                </c:pt>
                <c:pt idx="1817">
                  <c:v>0.99810367822646995</c:v>
                </c:pt>
                <c:pt idx="1818">
                  <c:v>0.99747157096863004</c:v>
                </c:pt>
                <c:pt idx="1819">
                  <c:v>0.99747157096863004</c:v>
                </c:pt>
                <c:pt idx="1820">
                  <c:v>0.99738126993178999</c:v>
                </c:pt>
                <c:pt idx="1821">
                  <c:v>0.99792307615279996</c:v>
                </c:pt>
                <c:pt idx="1822">
                  <c:v>0.99756187200545998</c:v>
                </c:pt>
                <c:pt idx="1823">
                  <c:v>0.99846488237381004</c:v>
                </c:pt>
                <c:pt idx="1824">
                  <c:v>0.99720066785812</c:v>
                </c:pt>
                <c:pt idx="1825">
                  <c:v>0.99765217304230003</c:v>
                </c:pt>
                <c:pt idx="1826">
                  <c:v>0.99620735645294001</c:v>
                </c:pt>
                <c:pt idx="1827">
                  <c:v>0.99702006578445002</c:v>
                </c:pt>
                <c:pt idx="1828">
                  <c:v>0.99602675437927002</c:v>
                </c:pt>
                <c:pt idx="1829">
                  <c:v>0.99747157096863004</c:v>
                </c:pt>
                <c:pt idx="1830">
                  <c:v>0.99747157096863004</c:v>
                </c:pt>
                <c:pt idx="1831">
                  <c:v>0.99756187200545998</c:v>
                </c:pt>
                <c:pt idx="1832">
                  <c:v>0.99738126993178999</c:v>
                </c:pt>
                <c:pt idx="1833">
                  <c:v>0.99683946371078003</c:v>
                </c:pt>
                <c:pt idx="1834">
                  <c:v>0.99729096889496005</c:v>
                </c:pt>
                <c:pt idx="1835">
                  <c:v>0.99783277511597002</c:v>
                </c:pt>
                <c:pt idx="1836">
                  <c:v>0.99729096889496005</c:v>
                </c:pt>
                <c:pt idx="1837">
                  <c:v>0.99846488237381004</c:v>
                </c:pt>
                <c:pt idx="1838">
                  <c:v>0.99801337718964001</c:v>
                </c:pt>
                <c:pt idx="1839">
                  <c:v>0.99783277511597002</c:v>
                </c:pt>
                <c:pt idx="1840">
                  <c:v>0.99801337718964001</c:v>
                </c:pt>
                <c:pt idx="1841">
                  <c:v>0.99774247407912997</c:v>
                </c:pt>
                <c:pt idx="1842">
                  <c:v>0.99656856060027998</c:v>
                </c:pt>
                <c:pt idx="1843">
                  <c:v>0.99747157096863004</c:v>
                </c:pt>
                <c:pt idx="1844">
                  <c:v>0.99711036682128995</c:v>
                </c:pt>
                <c:pt idx="1845">
                  <c:v>0.99765217304230003</c:v>
                </c:pt>
                <c:pt idx="1846">
                  <c:v>0.99774247407912997</c:v>
                </c:pt>
                <c:pt idx="1847">
                  <c:v>0.99819397926330999</c:v>
                </c:pt>
                <c:pt idx="1848">
                  <c:v>0.99720066785812</c:v>
                </c:pt>
                <c:pt idx="1849">
                  <c:v>0.99738126993178999</c:v>
                </c:pt>
                <c:pt idx="1850">
                  <c:v>0.99756187200545998</c:v>
                </c:pt>
                <c:pt idx="1851">
                  <c:v>0.99792307615279996</c:v>
                </c:pt>
                <c:pt idx="1852">
                  <c:v>0.99774247407912997</c:v>
                </c:pt>
                <c:pt idx="1853">
                  <c:v>0.99774247407912997</c:v>
                </c:pt>
                <c:pt idx="1854">
                  <c:v>0.99738126993178999</c:v>
                </c:pt>
                <c:pt idx="1855">
                  <c:v>0.99783277511597002</c:v>
                </c:pt>
                <c:pt idx="1856">
                  <c:v>0.99855518341063998</c:v>
                </c:pt>
                <c:pt idx="1857">
                  <c:v>0.99801337718964001</c:v>
                </c:pt>
                <c:pt idx="1858">
                  <c:v>0.99738126993178999</c:v>
                </c:pt>
                <c:pt idx="1859">
                  <c:v>0.99855518341063998</c:v>
                </c:pt>
                <c:pt idx="1860">
                  <c:v>0.99882608652115001</c:v>
                </c:pt>
                <c:pt idx="1861">
                  <c:v>0.99819397926330999</c:v>
                </c:pt>
                <c:pt idx="1862">
                  <c:v>0.99756187200545998</c:v>
                </c:pt>
                <c:pt idx="1863">
                  <c:v>0.99747157096863004</c:v>
                </c:pt>
                <c:pt idx="1864">
                  <c:v>0.99837458133697998</c:v>
                </c:pt>
                <c:pt idx="1865">
                  <c:v>0.99837458133697998</c:v>
                </c:pt>
                <c:pt idx="1866">
                  <c:v>0.99765217304230003</c:v>
                </c:pt>
                <c:pt idx="1867">
                  <c:v>0.99819397926330999</c:v>
                </c:pt>
                <c:pt idx="1868">
                  <c:v>0.99720066785812</c:v>
                </c:pt>
                <c:pt idx="1869">
                  <c:v>0.99747157096863004</c:v>
                </c:pt>
                <c:pt idx="1870">
                  <c:v>0.99756187200545998</c:v>
                </c:pt>
                <c:pt idx="1871">
                  <c:v>0.99801337718964001</c:v>
                </c:pt>
                <c:pt idx="1872">
                  <c:v>0.99702006578445002</c:v>
                </c:pt>
                <c:pt idx="1873">
                  <c:v>0.99792307615279996</c:v>
                </c:pt>
                <c:pt idx="1874">
                  <c:v>0.99783277511597002</c:v>
                </c:pt>
                <c:pt idx="1875">
                  <c:v>0.99683946371078003</c:v>
                </c:pt>
                <c:pt idx="1876">
                  <c:v>0.99810367822646995</c:v>
                </c:pt>
                <c:pt idx="1877">
                  <c:v>0.99792307615279996</c:v>
                </c:pt>
                <c:pt idx="1878">
                  <c:v>0.99738126993178999</c:v>
                </c:pt>
                <c:pt idx="1879">
                  <c:v>0.99765217304230003</c:v>
                </c:pt>
                <c:pt idx="1880">
                  <c:v>0.99720066785812</c:v>
                </c:pt>
                <c:pt idx="1881">
                  <c:v>0.99819397926330999</c:v>
                </c:pt>
                <c:pt idx="1882">
                  <c:v>0.99792307615279996</c:v>
                </c:pt>
                <c:pt idx="1883">
                  <c:v>0.99810367822646995</c:v>
                </c:pt>
                <c:pt idx="1884">
                  <c:v>0.99738126993178999</c:v>
                </c:pt>
                <c:pt idx="1885">
                  <c:v>0.99756187200545998</c:v>
                </c:pt>
                <c:pt idx="1886">
                  <c:v>0.99783277511597002</c:v>
                </c:pt>
                <c:pt idx="1887">
                  <c:v>0.99765217304230003</c:v>
                </c:pt>
                <c:pt idx="1888">
                  <c:v>0.99774247407912997</c:v>
                </c:pt>
                <c:pt idx="1889">
                  <c:v>0.99828428030014005</c:v>
                </c:pt>
                <c:pt idx="1890">
                  <c:v>0.99638795852661</c:v>
                </c:pt>
                <c:pt idx="1891">
                  <c:v>0.99711036682128995</c:v>
                </c:pt>
                <c:pt idx="1892">
                  <c:v>0.99765217304230003</c:v>
                </c:pt>
                <c:pt idx="1893">
                  <c:v>0.99765217304230003</c:v>
                </c:pt>
                <c:pt idx="1894">
                  <c:v>0.99792307615279996</c:v>
                </c:pt>
                <c:pt idx="1895">
                  <c:v>0.99683946371078003</c:v>
                </c:pt>
                <c:pt idx="1896">
                  <c:v>0.99846488237381004</c:v>
                </c:pt>
                <c:pt idx="1897">
                  <c:v>0.99774247407912997</c:v>
                </c:pt>
                <c:pt idx="1898">
                  <c:v>0.99783277511597002</c:v>
                </c:pt>
                <c:pt idx="1899">
                  <c:v>0.99873578548430997</c:v>
                </c:pt>
                <c:pt idx="1900">
                  <c:v>0.99756187200545998</c:v>
                </c:pt>
                <c:pt idx="1901">
                  <c:v>0.99801337718964001</c:v>
                </c:pt>
                <c:pt idx="1902">
                  <c:v>0.99792307615279996</c:v>
                </c:pt>
                <c:pt idx="1903">
                  <c:v>0.99711036682128995</c:v>
                </c:pt>
                <c:pt idx="1904">
                  <c:v>0.99738126993178999</c:v>
                </c:pt>
                <c:pt idx="1905">
                  <c:v>0.99819397926330999</c:v>
                </c:pt>
                <c:pt idx="1906">
                  <c:v>0.99783277511597002</c:v>
                </c:pt>
                <c:pt idx="1907">
                  <c:v>0.99864548444748003</c:v>
                </c:pt>
                <c:pt idx="1908">
                  <c:v>0.99837458133697998</c:v>
                </c:pt>
                <c:pt idx="1909">
                  <c:v>0.99882608652115001</c:v>
                </c:pt>
                <c:pt idx="1910">
                  <c:v>0.99837458133697998</c:v>
                </c:pt>
                <c:pt idx="1911">
                  <c:v>0.99756187200545998</c:v>
                </c:pt>
                <c:pt idx="1912">
                  <c:v>0.99783277511597002</c:v>
                </c:pt>
                <c:pt idx="1913">
                  <c:v>0.99765217304230003</c:v>
                </c:pt>
                <c:pt idx="1914">
                  <c:v>0.99729096889496005</c:v>
                </c:pt>
                <c:pt idx="1915">
                  <c:v>0.99855518341063998</c:v>
                </c:pt>
                <c:pt idx="1916">
                  <c:v>0.99711036682128995</c:v>
                </c:pt>
                <c:pt idx="1917">
                  <c:v>0.99783277511597002</c:v>
                </c:pt>
                <c:pt idx="1918">
                  <c:v>0.99783277511597002</c:v>
                </c:pt>
                <c:pt idx="1919">
                  <c:v>0.99828428030014005</c:v>
                </c:pt>
                <c:pt idx="1920">
                  <c:v>0.99819397926330999</c:v>
                </c:pt>
                <c:pt idx="1921">
                  <c:v>0.99810367822646995</c:v>
                </c:pt>
                <c:pt idx="1922">
                  <c:v>0.99765217304230003</c:v>
                </c:pt>
                <c:pt idx="1923">
                  <c:v>0.99702006578445002</c:v>
                </c:pt>
                <c:pt idx="1924">
                  <c:v>0.99756187200545998</c:v>
                </c:pt>
                <c:pt idx="1925">
                  <c:v>0.99837458133697998</c:v>
                </c:pt>
                <c:pt idx="1926">
                  <c:v>0.99683946371078003</c:v>
                </c:pt>
                <c:pt idx="1927">
                  <c:v>0.99801337718964001</c:v>
                </c:pt>
                <c:pt idx="1928">
                  <c:v>0.99810367822646995</c:v>
                </c:pt>
                <c:pt idx="1929">
                  <c:v>0.99756187200545998</c:v>
                </c:pt>
                <c:pt idx="1930">
                  <c:v>0.99711036682128995</c:v>
                </c:pt>
                <c:pt idx="1931">
                  <c:v>0.99846488237381004</c:v>
                </c:pt>
                <c:pt idx="1932">
                  <c:v>0.99711036682128995</c:v>
                </c:pt>
                <c:pt idx="1933">
                  <c:v>0.99855518341063998</c:v>
                </c:pt>
                <c:pt idx="1934">
                  <c:v>0.99819397926330999</c:v>
                </c:pt>
                <c:pt idx="1935">
                  <c:v>0.99692976474761996</c:v>
                </c:pt>
                <c:pt idx="1936">
                  <c:v>0.99828428030014005</c:v>
                </c:pt>
                <c:pt idx="1937">
                  <c:v>0.99729096889496005</c:v>
                </c:pt>
                <c:pt idx="1938">
                  <c:v>0.99711036682128995</c:v>
                </c:pt>
                <c:pt idx="1939">
                  <c:v>0.99765217304230003</c:v>
                </c:pt>
                <c:pt idx="1940">
                  <c:v>0.99846488237381004</c:v>
                </c:pt>
                <c:pt idx="1941">
                  <c:v>0.99792307615279996</c:v>
                </c:pt>
                <c:pt idx="1942">
                  <c:v>0.99711036682128995</c:v>
                </c:pt>
                <c:pt idx="1943">
                  <c:v>0.99810367822646995</c:v>
                </c:pt>
                <c:pt idx="1944">
                  <c:v>0.99765217304230003</c:v>
                </c:pt>
                <c:pt idx="1945">
                  <c:v>0.99783277511597002</c:v>
                </c:pt>
                <c:pt idx="1946">
                  <c:v>0.99801337718964001</c:v>
                </c:pt>
                <c:pt idx="1947">
                  <c:v>0.99747157096863004</c:v>
                </c:pt>
                <c:pt idx="1948">
                  <c:v>0.99729096889496005</c:v>
                </c:pt>
                <c:pt idx="1949">
                  <c:v>0.99792307615279996</c:v>
                </c:pt>
                <c:pt idx="1950">
                  <c:v>0.99783277511597002</c:v>
                </c:pt>
                <c:pt idx="1951">
                  <c:v>0.99756187200545998</c:v>
                </c:pt>
                <c:pt idx="1952">
                  <c:v>0.99783277511597002</c:v>
                </c:pt>
                <c:pt idx="1953">
                  <c:v>0.99702006578445002</c:v>
                </c:pt>
                <c:pt idx="1954">
                  <c:v>0.99810367822646995</c:v>
                </c:pt>
                <c:pt idx="1955">
                  <c:v>0.99747157096863004</c:v>
                </c:pt>
                <c:pt idx="1956">
                  <c:v>0.99720066785812</c:v>
                </c:pt>
                <c:pt idx="1957">
                  <c:v>0.99837458133697998</c:v>
                </c:pt>
                <c:pt idx="1958">
                  <c:v>0.99783277511597002</c:v>
                </c:pt>
                <c:pt idx="1959">
                  <c:v>0.99647825956345004</c:v>
                </c:pt>
                <c:pt idx="1960">
                  <c:v>0.99756187200545998</c:v>
                </c:pt>
                <c:pt idx="1961">
                  <c:v>0.99846488237381004</c:v>
                </c:pt>
                <c:pt idx="1962">
                  <c:v>0.99765217304230003</c:v>
                </c:pt>
                <c:pt idx="1963">
                  <c:v>0.99810367822646995</c:v>
                </c:pt>
                <c:pt idx="1964">
                  <c:v>0.99828428030014005</c:v>
                </c:pt>
                <c:pt idx="1965">
                  <c:v>0.99819397926330999</c:v>
                </c:pt>
                <c:pt idx="1966">
                  <c:v>0.99774247407912997</c:v>
                </c:pt>
                <c:pt idx="1967">
                  <c:v>0.99765217304230003</c:v>
                </c:pt>
                <c:pt idx="1968">
                  <c:v>0.99711036682128995</c:v>
                </c:pt>
                <c:pt idx="1969">
                  <c:v>0.99837458133697998</c:v>
                </c:pt>
                <c:pt idx="1970">
                  <c:v>0.99819397926330999</c:v>
                </c:pt>
                <c:pt idx="1971">
                  <c:v>0.99792307615279996</c:v>
                </c:pt>
                <c:pt idx="1972">
                  <c:v>0.99747157096863004</c:v>
                </c:pt>
                <c:pt idx="1973">
                  <c:v>0.99756187200545998</c:v>
                </c:pt>
                <c:pt idx="1974">
                  <c:v>0.99783277511597002</c:v>
                </c:pt>
                <c:pt idx="1975">
                  <c:v>0.99720066785812</c:v>
                </c:pt>
                <c:pt idx="1976">
                  <c:v>0.99810367822646995</c:v>
                </c:pt>
                <c:pt idx="1977">
                  <c:v>0.99765217304230003</c:v>
                </c:pt>
                <c:pt idx="1978">
                  <c:v>0.99828428030014005</c:v>
                </c:pt>
                <c:pt idx="1979">
                  <c:v>0.99756187200545998</c:v>
                </c:pt>
                <c:pt idx="1980">
                  <c:v>0.99774247407912997</c:v>
                </c:pt>
                <c:pt idx="1981">
                  <c:v>0.99747157096863004</c:v>
                </c:pt>
                <c:pt idx="1982">
                  <c:v>0.99873578548430997</c:v>
                </c:pt>
                <c:pt idx="1983">
                  <c:v>0.99738126993178999</c:v>
                </c:pt>
                <c:pt idx="1984">
                  <c:v>0.99711036682128995</c:v>
                </c:pt>
                <c:pt idx="1985">
                  <c:v>0.99774247407912997</c:v>
                </c:pt>
                <c:pt idx="1986">
                  <c:v>0.99729096889496005</c:v>
                </c:pt>
                <c:pt idx="1987">
                  <c:v>0.99855518341063998</c:v>
                </c:pt>
                <c:pt idx="1988">
                  <c:v>0.99647825956345004</c:v>
                </c:pt>
                <c:pt idx="1989">
                  <c:v>0.99756187200545998</c:v>
                </c:pt>
                <c:pt idx="1990">
                  <c:v>0.99792307615279996</c:v>
                </c:pt>
                <c:pt idx="1991">
                  <c:v>0.99729096889496005</c:v>
                </c:pt>
                <c:pt idx="1992">
                  <c:v>0.99810367822646995</c:v>
                </c:pt>
                <c:pt idx="1993">
                  <c:v>0.99747157096863004</c:v>
                </c:pt>
                <c:pt idx="1994">
                  <c:v>0.99774247407912997</c:v>
                </c:pt>
                <c:pt idx="1995">
                  <c:v>0.99756187200545998</c:v>
                </c:pt>
                <c:pt idx="1996">
                  <c:v>0.99801337718964001</c:v>
                </c:pt>
                <c:pt idx="1997">
                  <c:v>0.99819397926330999</c:v>
                </c:pt>
                <c:pt idx="1998">
                  <c:v>0.99765217304230003</c:v>
                </c:pt>
                <c:pt idx="1999">
                  <c:v>0.99774247407912997</c:v>
                </c:pt>
                <c:pt idx="2000">
                  <c:v>0.99756187200545998</c:v>
                </c:pt>
                <c:pt idx="2001">
                  <c:v>0.99828428030014005</c:v>
                </c:pt>
                <c:pt idx="2002">
                  <c:v>0.99756187200545998</c:v>
                </c:pt>
                <c:pt idx="2003">
                  <c:v>0.99747157096863004</c:v>
                </c:pt>
                <c:pt idx="2004">
                  <c:v>0.99756187200545998</c:v>
                </c:pt>
                <c:pt idx="2005">
                  <c:v>0.99765217304230003</c:v>
                </c:pt>
                <c:pt idx="2006">
                  <c:v>0.99711036682128995</c:v>
                </c:pt>
                <c:pt idx="2007">
                  <c:v>0.99819397926330999</c:v>
                </c:pt>
                <c:pt idx="2008">
                  <c:v>0.99720066785812</c:v>
                </c:pt>
                <c:pt idx="2009">
                  <c:v>0.99774247407912997</c:v>
                </c:pt>
                <c:pt idx="2010">
                  <c:v>0.99756187200545998</c:v>
                </c:pt>
                <c:pt idx="2011">
                  <c:v>0.99747157096863004</c:v>
                </c:pt>
                <c:pt idx="2012">
                  <c:v>0.99765217304230003</c:v>
                </c:pt>
                <c:pt idx="2013">
                  <c:v>0.99720066785812</c:v>
                </c:pt>
                <c:pt idx="2014">
                  <c:v>0.99756187200545998</c:v>
                </c:pt>
                <c:pt idx="2015">
                  <c:v>0.99864548444748003</c:v>
                </c:pt>
                <c:pt idx="2016">
                  <c:v>0.99720066785812</c:v>
                </c:pt>
                <c:pt idx="2017">
                  <c:v>0.99792307615279996</c:v>
                </c:pt>
                <c:pt idx="2018">
                  <c:v>0.99801337718964001</c:v>
                </c:pt>
                <c:pt idx="2019">
                  <c:v>0.99774247407912997</c:v>
                </c:pt>
                <c:pt idx="2020">
                  <c:v>0.99756187200545998</c:v>
                </c:pt>
                <c:pt idx="2021">
                  <c:v>0.99765217304230003</c:v>
                </c:pt>
                <c:pt idx="2022">
                  <c:v>0.99747157096863004</c:v>
                </c:pt>
                <c:pt idx="2023">
                  <c:v>0.99747157096863004</c:v>
                </c:pt>
                <c:pt idx="2024">
                  <c:v>0.99828428030014005</c:v>
                </c:pt>
                <c:pt idx="2025">
                  <c:v>0.99738126993178999</c:v>
                </c:pt>
                <c:pt idx="2026">
                  <c:v>0.99765217304230003</c:v>
                </c:pt>
                <c:pt idx="2027">
                  <c:v>0.99828428030014005</c:v>
                </c:pt>
                <c:pt idx="2028">
                  <c:v>0.99891638755797996</c:v>
                </c:pt>
                <c:pt idx="2029">
                  <c:v>0.99711036682128995</c:v>
                </c:pt>
                <c:pt idx="2030">
                  <c:v>0.99855518341063998</c:v>
                </c:pt>
                <c:pt idx="2031">
                  <c:v>0.99855518341063998</c:v>
                </c:pt>
                <c:pt idx="2032">
                  <c:v>0.99819397926330999</c:v>
                </c:pt>
                <c:pt idx="2033">
                  <c:v>0.99801337718964001</c:v>
                </c:pt>
                <c:pt idx="2034">
                  <c:v>0.99819397926330999</c:v>
                </c:pt>
                <c:pt idx="2035">
                  <c:v>0.99819397926330999</c:v>
                </c:pt>
                <c:pt idx="2036">
                  <c:v>0.99765217304230003</c:v>
                </c:pt>
                <c:pt idx="2037">
                  <c:v>0.99819397926330999</c:v>
                </c:pt>
                <c:pt idx="2038">
                  <c:v>0.99738126993178999</c:v>
                </c:pt>
                <c:pt idx="2039">
                  <c:v>0.99846488237381004</c:v>
                </c:pt>
                <c:pt idx="2040">
                  <c:v>0.99810367822646995</c:v>
                </c:pt>
                <c:pt idx="2041">
                  <c:v>0.99801337718964001</c:v>
                </c:pt>
                <c:pt idx="2042">
                  <c:v>0.99774247407912997</c:v>
                </c:pt>
                <c:pt idx="2043">
                  <c:v>0.99792307615279996</c:v>
                </c:pt>
                <c:pt idx="2044">
                  <c:v>0.99702006578445002</c:v>
                </c:pt>
                <c:pt idx="2045">
                  <c:v>0.99864548444748003</c:v>
                </c:pt>
                <c:pt idx="2046">
                  <c:v>0.99774247407912997</c:v>
                </c:pt>
                <c:pt idx="2047">
                  <c:v>0.99756187200545998</c:v>
                </c:pt>
                <c:pt idx="2048">
                  <c:v>0.99756187200545998</c:v>
                </c:pt>
                <c:pt idx="2049">
                  <c:v>0.99810367822646995</c:v>
                </c:pt>
                <c:pt idx="2050">
                  <c:v>0.99774247407912997</c:v>
                </c:pt>
                <c:pt idx="2051">
                  <c:v>0.99747157096863004</c:v>
                </c:pt>
                <c:pt idx="2052">
                  <c:v>0.99720066785812</c:v>
                </c:pt>
                <c:pt idx="2053">
                  <c:v>0.99783277511597002</c:v>
                </c:pt>
                <c:pt idx="2054">
                  <c:v>0.99801337718964001</c:v>
                </c:pt>
                <c:pt idx="2055">
                  <c:v>0.99783277511597002</c:v>
                </c:pt>
                <c:pt idx="2056">
                  <c:v>0.99792307615279996</c:v>
                </c:pt>
                <c:pt idx="2057">
                  <c:v>0.99819397926330999</c:v>
                </c:pt>
                <c:pt idx="2058">
                  <c:v>0.99828428030014005</c:v>
                </c:pt>
                <c:pt idx="2059">
                  <c:v>0.99747157096863004</c:v>
                </c:pt>
                <c:pt idx="2060">
                  <c:v>0.99801337718964001</c:v>
                </c:pt>
                <c:pt idx="2061">
                  <c:v>0.99783277511597002</c:v>
                </c:pt>
                <c:pt idx="2062">
                  <c:v>0.99792307615279996</c:v>
                </c:pt>
                <c:pt idx="2063">
                  <c:v>0.99801337718964001</c:v>
                </c:pt>
                <c:pt idx="2064">
                  <c:v>0.99792307615279996</c:v>
                </c:pt>
                <c:pt idx="2065">
                  <c:v>0.99810367822646995</c:v>
                </c:pt>
                <c:pt idx="2066">
                  <c:v>0.99747157096863004</c:v>
                </c:pt>
                <c:pt idx="2067">
                  <c:v>0.99810367822646995</c:v>
                </c:pt>
                <c:pt idx="2068">
                  <c:v>0.99765217304230003</c:v>
                </c:pt>
                <c:pt idx="2069">
                  <c:v>0.99756187200545998</c:v>
                </c:pt>
                <c:pt idx="2070">
                  <c:v>0.99837458133697998</c:v>
                </c:pt>
                <c:pt idx="2071">
                  <c:v>0.99747157096863004</c:v>
                </c:pt>
                <c:pt idx="2072">
                  <c:v>0.99738126993178999</c:v>
                </c:pt>
                <c:pt idx="2073">
                  <c:v>0.99738126993178999</c:v>
                </c:pt>
                <c:pt idx="2074">
                  <c:v>0.99702006578445002</c:v>
                </c:pt>
                <c:pt idx="2075">
                  <c:v>0.99683946371078003</c:v>
                </c:pt>
                <c:pt idx="2076">
                  <c:v>0.99864548444748003</c:v>
                </c:pt>
                <c:pt idx="2077">
                  <c:v>0.99819397926330999</c:v>
                </c:pt>
                <c:pt idx="2078">
                  <c:v>0.99792307615279996</c:v>
                </c:pt>
                <c:pt idx="2079">
                  <c:v>0.99747157096863004</c:v>
                </c:pt>
                <c:pt idx="2080">
                  <c:v>0.99819397926330999</c:v>
                </c:pt>
                <c:pt idx="2081">
                  <c:v>0.99819397926330999</c:v>
                </c:pt>
                <c:pt idx="2082">
                  <c:v>0.99801337718964001</c:v>
                </c:pt>
                <c:pt idx="2083">
                  <c:v>0.99828428030014005</c:v>
                </c:pt>
                <c:pt idx="2084">
                  <c:v>0.99801337718964001</c:v>
                </c:pt>
                <c:pt idx="2085">
                  <c:v>0.99729096889496005</c:v>
                </c:pt>
                <c:pt idx="2086">
                  <c:v>0.99828428030014005</c:v>
                </c:pt>
                <c:pt idx="2087">
                  <c:v>0.99801337718964001</c:v>
                </c:pt>
                <c:pt idx="2088">
                  <c:v>0.99774247407912997</c:v>
                </c:pt>
                <c:pt idx="2089">
                  <c:v>0.99837458133697998</c:v>
                </c:pt>
                <c:pt idx="2090">
                  <c:v>0.99738126993178999</c:v>
                </c:pt>
                <c:pt idx="2091">
                  <c:v>0.99729096889496005</c:v>
                </c:pt>
                <c:pt idx="2092">
                  <c:v>0.99783277511597002</c:v>
                </c:pt>
                <c:pt idx="2093">
                  <c:v>0.99711036682128995</c:v>
                </c:pt>
                <c:pt idx="2094">
                  <c:v>0.99729096889496005</c:v>
                </c:pt>
                <c:pt idx="2095">
                  <c:v>0.99720066785812</c:v>
                </c:pt>
                <c:pt idx="2096">
                  <c:v>0.99819397926330999</c:v>
                </c:pt>
                <c:pt idx="2097">
                  <c:v>0.99882608652115001</c:v>
                </c:pt>
                <c:pt idx="2098">
                  <c:v>0.99774247407912997</c:v>
                </c:pt>
                <c:pt idx="2099">
                  <c:v>0.99647825956345004</c:v>
                </c:pt>
                <c:pt idx="2100">
                  <c:v>0.99810367822646995</c:v>
                </c:pt>
                <c:pt idx="2101">
                  <c:v>0.99711036682128995</c:v>
                </c:pt>
                <c:pt idx="2102">
                  <c:v>0.99810367822646995</c:v>
                </c:pt>
                <c:pt idx="2103">
                  <c:v>0.99729096889496005</c:v>
                </c:pt>
                <c:pt idx="2104">
                  <c:v>0.99765217304230003</c:v>
                </c:pt>
                <c:pt idx="2105">
                  <c:v>0.99864548444748003</c:v>
                </c:pt>
                <c:pt idx="2106">
                  <c:v>0.99702006578445002</c:v>
                </c:pt>
                <c:pt idx="2107">
                  <c:v>0.99810367822646995</c:v>
                </c:pt>
                <c:pt idx="2108">
                  <c:v>0.99774247407912997</c:v>
                </c:pt>
                <c:pt idx="2109">
                  <c:v>0.99738126993178999</c:v>
                </c:pt>
                <c:pt idx="2110">
                  <c:v>0.99792307615279996</c:v>
                </c:pt>
                <c:pt idx="2111">
                  <c:v>0.99756187200545998</c:v>
                </c:pt>
                <c:pt idx="2112">
                  <c:v>0.99792307615279996</c:v>
                </c:pt>
                <c:pt idx="2113">
                  <c:v>0.99774247407912997</c:v>
                </c:pt>
                <c:pt idx="2114">
                  <c:v>0.99810367822646995</c:v>
                </c:pt>
                <c:pt idx="2115">
                  <c:v>0.99692976474761996</c:v>
                </c:pt>
                <c:pt idx="2116">
                  <c:v>0.99828428030014005</c:v>
                </c:pt>
                <c:pt idx="2117">
                  <c:v>0.99828428030014005</c:v>
                </c:pt>
                <c:pt idx="2118">
                  <c:v>0.99747157096863004</c:v>
                </c:pt>
                <c:pt idx="2119">
                  <c:v>0.99783277511597002</c:v>
                </c:pt>
                <c:pt idx="2120">
                  <c:v>0.99729096889496005</c:v>
                </c:pt>
                <c:pt idx="2121">
                  <c:v>0.99819397926330999</c:v>
                </c:pt>
                <c:pt idx="2122">
                  <c:v>0.99837458133697998</c:v>
                </c:pt>
                <c:pt idx="2123">
                  <c:v>0.99810367822646995</c:v>
                </c:pt>
                <c:pt idx="2124">
                  <c:v>0.99711036682128995</c:v>
                </c:pt>
                <c:pt idx="2125">
                  <c:v>0.99891638755797996</c:v>
                </c:pt>
                <c:pt idx="2126">
                  <c:v>0.99774247407912997</c:v>
                </c:pt>
                <c:pt idx="2127">
                  <c:v>0.99747157096863004</c:v>
                </c:pt>
                <c:pt idx="2128">
                  <c:v>0.99765217304230003</c:v>
                </c:pt>
                <c:pt idx="2129">
                  <c:v>0.99828428030014005</c:v>
                </c:pt>
                <c:pt idx="2130">
                  <c:v>0.99792307615279996</c:v>
                </c:pt>
                <c:pt idx="2131">
                  <c:v>0.99756187200545998</c:v>
                </c:pt>
                <c:pt idx="2132">
                  <c:v>0.99774247407912997</c:v>
                </c:pt>
                <c:pt idx="2133">
                  <c:v>0.99756187200545998</c:v>
                </c:pt>
                <c:pt idx="2134">
                  <c:v>0.99774247407912997</c:v>
                </c:pt>
                <c:pt idx="2135">
                  <c:v>0.99837458133697998</c:v>
                </c:pt>
                <c:pt idx="2136">
                  <c:v>0.99729096889496005</c:v>
                </c:pt>
                <c:pt idx="2137">
                  <c:v>0.99855518341063998</c:v>
                </c:pt>
                <c:pt idx="2138">
                  <c:v>0.99774247407912997</c:v>
                </c:pt>
                <c:pt idx="2139">
                  <c:v>0.99738126993178999</c:v>
                </c:pt>
                <c:pt idx="2140">
                  <c:v>0.99783277511597002</c:v>
                </c:pt>
                <c:pt idx="2141">
                  <c:v>0.99801337718964001</c:v>
                </c:pt>
                <c:pt idx="2142">
                  <c:v>0.99801337718964001</c:v>
                </c:pt>
                <c:pt idx="2143">
                  <c:v>0.99864548444748003</c:v>
                </c:pt>
                <c:pt idx="2144">
                  <c:v>0.99783277511597002</c:v>
                </c:pt>
                <c:pt idx="2145">
                  <c:v>0.99828428030014005</c:v>
                </c:pt>
                <c:pt idx="2146">
                  <c:v>0.99801337718964001</c:v>
                </c:pt>
                <c:pt idx="2147">
                  <c:v>0.99837458133697998</c:v>
                </c:pt>
                <c:pt idx="2148">
                  <c:v>0.99783277511597002</c:v>
                </c:pt>
                <c:pt idx="2149">
                  <c:v>0.99629765748978005</c:v>
                </c:pt>
                <c:pt idx="2150">
                  <c:v>0.99783277511597002</c:v>
                </c:pt>
                <c:pt idx="2151">
                  <c:v>0.99792307615279996</c:v>
                </c:pt>
                <c:pt idx="2152">
                  <c:v>0.99792307615279996</c:v>
                </c:pt>
                <c:pt idx="2153">
                  <c:v>0.99756187200545998</c:v>
                </c:pt>
                <c:pt idx="2154">
                  <c:v>0.99792307615279996</c:v>
                </c:pt>
                <c:pt idx="2155">
                  <c:v>0.99783277511597002</c:v>
                </c:pt>
                <c:pt idx="2156">
                  <c:v>0.99783277511597002</c:v>
                </c:pt>
                <c:pt idx="2157">
                  <c:v>0.99792307615279996</c:v>
                </c:pt>
                <c:pt idx="2158">
                  <c:v>0.99729096889496005</c:v>
                </c:pt>
                <c:pt idx="2159">
                  <c:v>0.99738126993178999</c:v>
                </c:pt>
                <c:pt idx="2160">
                  <c:v>0.99729096889496005</c:v>
                </c:pt>
                <c:pt idx="2161">
                  <c:v>0.99819397926330999</c:v>
                </c:pt>
                <c:pt idx="2162">
                  <c:v>0.99774247407912997</c:v>
                </c:pt>
                <c:pt idx="2163">
                  <c:v>0.99810367822646995</c:v>
                </c:pt>
                <c:pt idx="2164">
                  <c:v>0.99747157096863004</c:v>
                </c:pt>
                <c:pt idx="2165">
                  <c:v>0.99792307615279996</c:v>
                </c:pt>
                <c:pt idx="2166">
                  <c:v>0.99774247407912997</c:v>
                </c:pt>
                <c:pt idx="2167">
                  <c:v>0.99747157096863004</c:v>
                </c:pt>
                <c:pt idx="2168">
                  <c:v>0.99828428030014005</c:v>
                </c:pt>
                <c:pt idx="2169">
                  <c:v>0.99765217304230003</c:v>
                </c:pt>
                <c:pt idx="2170">
                  <c:v>0.99747157096863004</c:v>
                </c:pt>
                <c:pt idx="2171">
                  <c:v>0.99738126993178999</c:v>
                </c:pt>
                <c:pt idx="2172">
                  <c:v>0.99792307615279996</c:v>
                </c:pt>
                <c:pt idx="2173">
                  <c:v>0.99720066785812</c:v>
                </c:pt>
                <c:pt idx="2174">
                  <c:v>0.99738126993178999</c:v>
                </c:pt>
                <c:pt idx="2175">
                  <c:v>0.99765217304230003</c:v>
                </c:pt>
                <c:pt idx="2176">
                  <c:v>0.99819397926330999</c:v>
                </c:pt>
                <c:pt idx="2177">
                  <c:v>0.99801337718964001</c:v>
                </c:pt>
                <c:pt idx="2178">
                  <c:v>0.99765217304230003</c:v>
                </c:pt>
                <c:pt idx="2179">
                  <c:v>0.99747157096863004</c:v>
                </c:pt>
                <c:pt idx="2180">
                  <c:v>0.99801337718964001</c:v>
                </c:pt>
                <c:pt idx="2181">
                  <c:v>0.99837458133697998</c:v>
                </c:pt>
                <c:pt idx="2182">
                  <c:v>0.99810367822646995</c:v>
                </c:pt>
                <c:pt idx="2183">
                  <c:v>0.99846488237381004</c:v>
                </c:pt>
                <c:pt idx="2184">
                  <c:v>0.99792307615279996</c:v>
                </c:pt>
                <c:pt idx="2185">
                  <c:v>0.99765217304230003</c:v>
                </c:pt>
                <c:pt idx="2186">
                  <c:v>0.99846488237381004</c:v>
                </c:pt>
                <c:pt idx="2187">
                  <c:v>0.99828428030014005</c:v>
                </c:pt>
                <c:pt idx="2188">
                  <c:v>0.99810367822646995</c:v>
                </c:pt>
                <c:pt idx="2189">
                  <c:v>0.99837458133697998</c:v>
                </c:pt>
                <c:pt idx="2190">
                  <c:v>0.99792307615279996</c:v>
                </c:pt>
                <c:pt idx="2191">
                  <c:v>0.99756187200545998</c:v>
                </c:pt>
                <c:pt idx="2192">
                  <c:v>0.99783277511597002</c:v>
                </c:pt>
                <c:pt idx="2193">
                  <c:v>0.99783277511597002</c:v>
                </c:pt>
                <c:pt idx="2194">
                  <c:v>0.99810367822646995</c:v>
                </c:pt>
                <c:pt idx="2195">
                  <c:v>0.99765217304230003</c:v>
                </c:pt>
                <c:pt idx="2196">
                  <c:v>0.99864548444748003</c:v>
                </c:pt>
                <c:pt idx="2197">
                  <c:v>0.99783277511597002</c:v>
                </c:pt>
                <c:pt idx="2198">
                  <c:v>0.99774247407912997</c:v>
                </c:pt>
                <c:pt idx="2199">
                  <c:v>0.99819397926330999</c:v>
                </c:pt>
                <c:pt idx="2200">
                  <c:v>0.99801337718964001</c:v>
                </c:pt>
                <c:pt idx="2201">
                  <c:v>0.99783277511597002</c:v>
                </c:pt>
                <c:pt idx="2202">
                  <c:v>0.99792307615279996</c:v>
                </c:pt>
                <c:pt idx="2203">
                  <c:v>0.99720066785812</c:v>
                </c:pt>
                <c:pt idx="2204">
                  <c:v>0.99756187200545998</c:v>
                </c:pt>
                <c:pt idx="2205">
                  <c:v>0.99720066785812</c:v>
                </c:pt>
                <c:pt idx="2206">
                  <c:v>0.99756187200545998</c:v>
                </c:pt>
                <c:pt idx="2207">
                  <c:v>0.99801337718964001</c:v>
                </c:pt>
                <c:pt idx="2208">
                  <c:v>0.99765217304230003</c:v>
                </c:pt>
                <c:pt idx="2209">
                  <c:v>0.99810367822646995</c:v>
                </c:pt>
                <c:pt idx="2210">
                  <c:v>0.99819397926330999</c:v>
                </c:pt>
                <c:pt idx="2211">
                  <c:v>0.99756187200545998</c:v>
                </c:pt>
                <c:pt idx="2212">
                  <c:v>0.99756187200545998</c:v>
                </c:pt>
                <c:pt idx="2213">
                  <c:v>0.99801337718964001</c:v>
                </c:pt>
                <c:pt idx="2214">
                  <c:v>0.99702006578445002</c:v>
                </c:pt>
                <c:pt idx="2215">
                  <c:v>0.99837458133697998</c:v>
                </c:pt>
                <c:pt idx="2216">
                  <c:v>0.99873578548430997</c:v>
                </c:pt>
                <c:pt idx="2217">
                  <c:v>0.99756187200545998</c:v>
                </c:pt>
                <c:pt idx="2218">
                  <c:v>0.99711036682128995</c:v>
                </c:pt>
                <c:pt idx="2219">
                  <c:v>0.99828428030014005</c:v>
                </c:pt>
                <c:pt idx="2220">
                  <c:v>0.99819397926330999</c:v>
                </c:pt>
                <c:pt idx="2221">
                  <c:v>0.99810367822646995</c:v>
                </c:pt>
                <c:pt idx="2222">
                  <c:v>0.99792307615279996</c:v>
                </c:pt>
                <c:pt idx="2223">
                  <c:v>0.99783277511597002</c:v>
                </c:pt>
                <c:pt idx="2224">
                  <c:v>0.99837458133697998</c:v>
                </c:pt>
                <c:pt idx="2225">
                  <c:v>0.99819397926330999</c:v>
                </c:pt>
                <c:pt idx="2226">
                  <c:v>0.99702006578445002</c:v>
                </c:pt>
                <c:pt idx="2227">
                  <c:v>0.99792307615279996</c:v>
                </c:pt>
                <c:pt idx="2228">
                  <c:v>0.99810367822646995</c:v>
                </c:pt>
                <c:pt idx="2229">
                  <c:v>0.99692976474761996</c:v>
                </c:pt>
                <c:pt idx="2230">
                  <c:v>0.99810367822646995</c:v>
                </c:pt>
                <c:pt idx="2231">
                  <c:v>0.99729096889496005</c:v>
                </c:pt>
                <c:pt idx="2232">
                  <c:v>0.99783277511597002</c:v>
                </c:pt>
                <c:pt idx="2233">
                  <c:v>0.99747157096863004</c:v>
                </c:pt>
                <c:pt idx="2234">
                  <c:v>0.99774247407912997</c:v>
                </c:pt>
                <c:pt idx="2235">
                  <c:v>0.99738126993178999</c:v>
                </c:pt>
                <c:pt idx="2236">
                  <c:v>0.99810367822646995</c:v>
                </c:pt>
                <c:pt idx="2237">
                  <c:v>0.99792307615279996</c:v>
                </c:pt>
                <c:pt idx="2238">
                  <c:v>0.99783277511597002</c:v>
                </c:pt>
                <c:pt idx="2239">
                  <c:v>0.99774247407912997</c:v>
                </c:pt>
                <c:pt idx="2240">
                  <c:v>0.99837458133697998</c:v>
                </c:pt>
                <c:pt idx="2241">
                  <c:v>0.99774247407912997</c:v>
                </c:pt>
                <c:pt idx="2242">
                  <c:v>0.99711036682128995</c:v>
                </c:pt>
                <c:pt idx="2243">
                  <c:v>0.99882608652115001</c:v>
                </c:pt>
                <c:pt idx="2244">
                  <c:v>0.99792307615279996</c:v>
                </c:pt>
                <c:pt idx="2245">
                  <c:v>0.99774247407912997</c:v>
                </c:pt>
                <c:pt idx="2246">
                  <c:v>0.99801337718964001</c:v>
                </c:pt>
                <c:pt idx="2247">
                  <c:v>0.99674916267394997</c:v>
                </c:pt>
                <c:pt idx="2248">
                  <c:v>0.99873578548430997</c:v>
                </c:pt>
                <c:pt idx="2249">
                  <c:v>0.99765217304230003</c:v>
                </c:pt>
                <c:pt idx="2250">
                  <c:v>0.99774247407912997</c:v>
                </c:pt>
                <c:pt idx="2251">
                  <c:v>0.99756187200545998</c:v>
                </c:pt>
                <c:pt idx="2252">
                  <c:v>0.99756187200545998</c:v>
                </c:pt>
                <c:pt idx="2253">
                  <c:v>0.99819397926330999</c:v>
                </c:pt>
                <c:pt idx="2254">
                  <c:v>0.99711036682128995</c:v>
                </c:pt>
                <c:pt idx="2255">
                  <c:v>0.99855518341063998</c:v>
                </c:pt>
                <c:pt idx="2256">
                  <c:v>0.99846488237381004</c:v>
                </c:pt>
                <c:pt idx="2257">
                  <c:v>0.99828428030014005</c:v>
                </c:pt>
                <c:pt idx="2258">
                  <c:v>0.99765217304230003</c:v>
                </c:pt>
                <c:pt idx="2259">
                  <c:v>0.99711036682128995</c:v>
                </c:pt>
                <c:pt idx="2260">
                  <c:v>0.99765217304230003</c:v>
                </c:pt>
                <c:pt idx="2261">
                  <c:v>0.99837458133697998</c:v>
                </c:pt>
                <c:pt idx="2262">
                  <c:v>0.99810367822646995</c:v>
                </c:pt>
                <c:pt idx="2263">
                  <c:v>0.99846488237381004</c:v>
                </c:pt>
                <c:pt idx="2264">
                  <c:v>0.99765217304230003</c:v>
                </c:pt>
                <c:pt idx="2265">
                  <c:v>0.99765217304230003</c:v>
                </c:pt>
                <c:pt idx="2266">
                  <c:v>0.99765217304230003</c:v>
                </c:pt>
                <c:pt idx="2267">
                  <c:v>0.99674916267394997</c:v>
                </c:pt>
                <c:pt idx="2268">
                  <c:v>0.99819397926330999</c:v>
                </c:pt>
                <c:pt idx="2269">
                  <c:v>0.99828428030014005</c:v>
                </c:pt>
                <c:pt idx="2270">
                  <c:v>0.99765217304230003</c:v>
                </c:pt>
                <c:pt idx="2271">
                  <c:v>0.99783277511597002</c:v>
                </c:pt>
                <c:pt idx="2272">
                  <c:v>0.99801337718964001</c:v>
                </c:pt>
                <c:pt idx="2273">
                  <c:v>0.99747157096863004</c:v>
                </c:pt>
                <c:pt idx="2274">
                  <c:v>0.99801337718964001</c:v>
                </c:pt>
                <c:pt idx="2275">
                  <c:v>0.99846488237381004</c:v>
                </c:pt>
                <c:pt idx="2276">
                  <c:v>0.99819397926330999</c:v>
                </c:pt>
                <c:pt idx="2277">
                  <c:v>0.99828428030014005</c:v>
                </c:pt>
                <c:pt idx="2278">
                  <c:v>0.99792307615279996</c:v>
                </c:pt>
                <c:pt idx="2279">
                  <c:v>0.99765217304230003</c:v>
                </c:pt>
                <c:pt idx="2280">
                  <c:v>0.99747157096863004</c:v>
                </c:pt>
                <c:pt idx="2281">
                  <c:v>0.99792307615279996</c:v>
                </c:pt>
                <c:pt idx="2282">
                  <c:v>0.99774247407912997</c:v>
                </c:pt>
                <c:pt idx="2283">
                  <c:v>0.99729096889496005</c:v>
                </c:pt>
                <c:pt idx="2284">
                  <c:v>0.99720066785812</c:v>
                </c:pt>
                <c:pt idx="2285">
                  <c:v>0.99729096889496005</c:v>
                </c:pt>
                <c:pt idx="2286">
                  <c:v>0.99783277511597002</c:v>
                </c:pt>
                <c:pt idx="2287">
                  <c:v>0.99774247407912997</c:v>
                </c:pt>
                <c:pt idx="2288">
                  <c:v>0.99765217304230003</c:v>
                </c:pt>
                <c:pt idx="2289">
                  <c:v>0.99810367822646995</c:v>
                </c:pt>
                <c:pt idx="2290">
                  <c:v>0.99801337718964001</c:v>
                </c:pt>
                <c:pt idx="2291">
                  <c:v>0.99801337718964001</c:v>
                </c:pt>
                <c:pt idx="2292">
                  <c:v>0.99846488237381004</c:v>
                </c:pt>
                <c:pt idx="2293">
                  <c:v>0.99702006578445002</c:v>
                </c:pt>
                <c:pt idx="2294">
                  <c:v>0.99774247407912997</c:v>
                </c:pt>
                <c:pt idx="2295">
                  <c:v>0.99702006578445002</c:v>
                </c:pt>
                <c:pt idx="2296">
                  <c:v>0.99801337718964001</c:v>
                </c:pt>
                <c:pt idx="2297">
                  <c:v>0.99774247407912997</c:v>
                </c:pt>
                <c:pt idx="2298">
                  <c:v>0.99747157096863004</c:v>
                </c:pt>
                <c:pt idx="2299">
                  <c:v>0.99810367822646995</c:v>
                </c:pt>
                <c:pt idx="2300">
                  <c:v>0.99828428030014005</c:v>
                </c:pt>
                <c:pt idx="2301">
                  <c:v>0.99765217304230003</c:v>
                </c:pt>
                <c:pt idx="2302">
                  <c:v>0.99801337718964001</c:v>
                </c:pt>
                <c:pt idx="2303">
                  <c:v>0.99692976474761996</c:v>
                </c:pt>
                <c:pt idx="2304">
                  <c:v>0.99819397926330999</c:v>
                </c:pt>
                <c:pt idx="2305">
                  <c:v>0.99837458133697998</c:v>
                </c:pt>
                <c:pt idx="2306">
                  <c:v>0.99683946371078003</c:v>
                </c:pt>
                <c:pt idx="2307">
                  <c:v>0.99765217304230003</c:v>
                </c:pt>
                <c:pt idx="2308">
                  <c:v>0.99756187200545998</c:v>
                </c:pt>
                <c:pt idx="2309">
                  <c:v>0.99783277511597002</c:v>
                </c:pt>
                <c:pt idx="2310">
                  <c:v>0.99711036682128995</c:v>
                </c:pt>
                <c:pt idx="2311">
                  <c:v>0.99774247407912997</c:v>
                </c:pt>
                <c:pt idx="2312">
                  <c:v>0.99801337718964001</c:v>
                </c:pt>
                <c:pt idx="2313">
                  <c:v>0.99774247407912997</c:v>
                </c:pt>
                <c:pt idx="2314">
                  <c:v>0.99819397926330999</c:v>
                </c:pt>
                <c:pt idx="2315">
                  <c:v>0.99756187200545998</c:v>
                </c:pt>
                <c:pt idx="2316">
                  <c:v>0.99738126993178999</c:v>
                </c:pt>
                <c:pt idx="2317">
                  <c:v>0.99792307615279996</c:v>
                </c:pt>
                <c:pt idx="2318">
                  <c:v>0.99819397926330999</c:v>
                </c:pt>
                <c:pt idx="2319">
                  <c:v>0.99792307615279996</c:v>
                </c:pt>
                <c:pt idx="2320">
                  <c:v>0.99792307615279996</c:v>
                </c:pt>
                <c:pt idx="2321">
                  <c:v>0.99837458133697998</c:v>
                </c:pt>
                <c:pt idx="2322">
                  <c:v>0.99720066785812</c:v>
                </c:pt>
                <c:pt idx="2323">
                  <c:v>0.99756187200545998</c:v>
                </c:pt>
                <c:pt idx="2324">
                  <c:v>0.99711036682128995</c:v>
                </c:pt>
                <c:pt idx="2325">
                  <c:v>0.99747157096863004</c:v>
                </c:pt>
                <c:pt idx="2326">
                  <c:v>0.99855518341063998</c:v>
                </c:pt>
                <c:pt idx="2327">
                  <c:v>0.99738126993178999</c:v>
                </c:pt>
                <c:pt idx="2328">
                  <c:v>0.99738126993178999</c:v>
                </c:pt>
                <c:pt idx="2329">
                  <c:v>0.99801337718964001</c:v>
                </c:pt>
                <c:pt idx="2330">
                  <c:v>0.99756187200545998</c:v>
                </c:pt>
                <c:pt idx="2331">
                  <c:v>0.99765217304230003</c:v>
                </c:pt>
                <c:pt idx="2332">
                  <c:v>0.99738126993178999</c:v>
                </c:pt>
                <c:pt idx="2333">
                  <c:v>0.99765217304230003</c:v>
                </c:pt>
                <c:pt idx="2334">
                  <c:v>0.99774247407912997</c:v>
                </c:pt>
                <c:pt idx="2335">
                  <c:v>0.99801337718964001</c:v>
                </c:pt>
                <c:pt idx="2336">
                  <c:v>0.99819397926330999</c:v>
                </c:pt>
                <c:pt idx="2337">
                  <c:v>0.99765217304230003</c:v>
                </c:pt>
                <c:pt idx="2338">
                  <c:v>0.99882608652115001</c:v>
                </c:pt>
                <c:pt idx="2339">
                  <c:v>0.99647825956345004</c:v>
                </c:pt>
                <c:pt idx="2340">
                  <c:v>0.99783277511597002</c:v>
                </c:pt>
                <c:pt idx="2341">
                  <c:v>0.99747157096863004</c:v>
                </c:pt>
                <c:pt idx="2342">
                  <c:v>0.99756187200545998</c:v>
                </c:pt>
                <c:pt idx="2343">
                  <c:v>0.99783277511597002</c:v>
                </c:pt>
                <c:pt idx="2344">
                  <c:v>0.99801337718964001</c:v>
                </c:pt>
                <c:pt idx="2345">
                  <c:v>0.99828428030014005</c:v>
                </c:pt>
                <c:pt idx="2346">
                  <c:v>0.99756187200545998</c:v>
                </c:pt>
                <c:pt idx="2347">
                  <c:v>0.99792307615279996</c:v>
                </c:pt>
                <c:pt idx="2348">
                  <c:v>0.99846488237381004</c:v>
                </c:pt>
                <c:pt idx="2349">
                  <c:v>0.99801337718964001</c:v>
                </c:pt>
                <c:pt idx="2350">
                  <c:v>0.99783277511597002</c:v>
                </c:pt>
                <c:pt idx="2351">
                  <c:v>0.99864548444748003</c:v>
                </c:pt>
                <c:pt idx="2352">
                  <c:v>0.99801337718964001</c:v>
                </c:pt>
                <c:pt idx="2353">
                  <c:v>0.99774247407912997</c:v>
                </c:pt>
                <c:pt idx="2354">
                  <c:v>0.99692976474761996</c:v>
                </c:pt>
                <c:pt idx="2355">
                  <c:v>0.99747157096863004</c:v>
                </c:pt>
                <c:pt idx="2356">
                  <c:v>0.99711036682128995</c:v>
                </c:pt>
                <c:pt idx="2357">
                  <c:v>0.99756187200545998</c:v>
                </c:pt>
                <c:pt idx="2358">
                  <c:v>0.99692976474761996</c:v>
                </c:pt>
                <c:pt idx="2359">
                  <c:v>0.99873578548430997</c:v>
                </c:pt>
                <c:pt idx="2360">
                  <c:v>0.99729096889496005</c:v>
                </c:pt>
                <c:pt idx="2361">
                  <c:v>0.99747157096863004</c:v>
                </c:pt>
                <c:pt idx="2362">
                  <c:v>0.99819397926330999</c:v>
                </c:pt>
                <c:pt idx="2363">
                  <c:v>0.99801337718964001</c:v>
                </c:pt>
                <c:pt idx="2364">
                  <c:v>0.99783277511597002</c:v>
                </c:pt>
                <c:pt idx="2365">
                  <c:v>0.99747157096863004</c:v>
                </c:pt>
                <c:pt idx="2366">
                  <c:v>0.99864548444748003</c:v>
                </c:pt>
                <c:pt idx="2367">
                  <c:v>0.99810367822646995</c:v>
                </c:pt>
                <c:pt idx="2368">
                  <c:v>0.99711036682128995</c:v>
                </c:pt>
                <c:pt idx="2369">
                  <c:v>0.99801337718964001</c:v>
                </c:pt>
                <c:pt idx="2370">
                  <c:v>0.99810367822646995</c:v>
                </c:pt>
                <c:pt idx="2371">
                  <c:v>0.99792307615279996</c:v>
                </c:pt>
                <c:pt idx="2372">
                  <c:v>0.99720066785812</c:v>
                </c:pt>
                <c:pt idx="2373">
                  <c:v>0.99738126993178999</c:v>
                </c:pt>
                <c:pt idx="2374">
                  <c:v>0.99846488237381004</c:v>
                </c:pt>
                <c:pt idx="2375">
                  <c:v>0.99837458133697998</c:v>
                </c:pt>
                <c:pt idx="2376">
                  <c:v>0.99882608652115001</c:v>
                </c:pt>
                <c:pt idx="2377">
                  <c:v>0.99801337718964001</c:v>
                </c:pt>
                <c:pt idx="2378">
                  <c:v>0.99747157096863004</c:v>
                </c:pt>
                <c:pt idx="2379">
                  <c:v>0.99729096889496005</c:v>
                </c:pt>
                <c:pt idx="2380">
                  <c:v>0.99837458133697998</c:v>
                </c:pt>
                <c:pt idx="2381">
                  <c:v>0.99638795852661</c:v>
                </c:pt>
                <c:pt idx="2382">
                  <c:v>0.99738126993178999</c:v>
                </c:pt>
                <c:pt idx="2383">
                  <c:v>0.99738126993178999</c:v>
                </c:pt>
                <c:pt idx="2384">
                  <c:v>0.99855518341063998</c:v>
                </c:pt>
                <c:pt idx="2385">
                  <c:v>0.99819397926330999</c:v>
                </c:pt>
                <c:pt idx="2386">
                  <c:v>0.99810367822646995</c:v>
                </c:pt>
                <c:pt idx="2387">
                  <c:v>0.99864548444748003</c:v>
                </c:pt>
                <c:pt idx="2388">
                  <c:v>0.99765217304230003</c:v>
                </c:pt>
                <c:pt idx="2389">
                  <c:v>0.99810367822646995</c:v>
                </c:pt>
                <c:pt idx="2390">
                  <c:v>0.99756187200545998</c:v>
                </c:pt>
                <c:pt idx="2391">
                  <c:v>0.99765217304230003</c:v>
                </c:pt>
                <c:pt idx="2392">
                  <c:v>0.99765217304230003</c:v>
                </c:pt>
                <c:pt idx="2393">
                  <c:v>0.99711036682128995</c:v>
                </c:pt>
                <c:pt idx="2394">
                  <c:v>0.99783277511597002</c:v>
                </c:pt>
                <c:pt idx="2395">
                  <c:v>0.99774247407912997</c:v>
                </c:pt>
                <c:pt idx="2396">
                  <c:v>0.99819397926330999</c:v>
                </c:pt>
                <c:pt idx="2397">
                  <c:v>0.99692976474761996</c:v>
                </c:pt>
                <c:pt idx="2398">
                  <c:v>0.99819397926330999</c:v>
                </c:pt>
                <c:pt idx="2399">
                  <c:v>0.99810367822646995</c:v>
                </c:pt>
                <c:pt idx="2400">
                  <c:v>0.99747157096863004</c:v>
                </c:pt>
                <c:pt idx="2401">
                  <c:v>0.99810367822646995</c:v>
                </c:pt>
                <c:pt idx="2402">
                  <c:v>0.99647825956345004</c:v>
                </c:pt>
                <c:pt idx="2403">
                  <c:v>0.99747157096863004</c:v>
                </c:pt>
                <c:pt idx="2404">
                  <c:v>0.99819397926330999</c:v>
                </c:pt>
                <c:pt idx="2405">
                  <c:v>0.99828428030014005</c:v>
                </c:pt>
                <c:pt idx="2406">
                  <c:v>0.99828428030014005</c:v>
                </c:pt>
                <c:pt idx="2407">
                  <c:v>0.99783277511597002</c:v>
                </c:pt>
                <c:pt idx="2408">
                  <c:v>0.99801337718964001</c:v>
                </c:pt>
                <c:pt idx="2409">
                  <c:v>0.99801337718964001</c:v>
                </c:pt>
                <c:pt idx="2410">
                  <c:v>0.99801337718964001</c:v>
                </c:pt>
                <c:pt idx="2411">
                  <c:v>0.99774247407912997</c:v>
                </c:pt>
                <c:pt idx="2412">
                  <c:v>0.99828428030014005</c:v>
                </c:pt>
                <c:pt idx="2413">
                  <c:v>0.99747157096863004</c:v>
                </c:pt>
                <c:pt idx="2414">
                  <c:v>0.99783277511597002</c:v>
                </c:pt>
                <c:pt idx="2415">
                  <c:v>0.99792307615279996</c:v>
                </c:pt>
                <c:pt idx="2416">
                  <c:v>0.99756187200545998</c:v>
                </c:pt>
                <c:pt idx="2417">
                  <c:v>0.99765217304230003</c:v>
                </c:pt>
                <c:pt idx="2418">
                  <c:v>0.99783277511597002</c:v>
                </c:pt>
                <c:pt idx="2419">
                  <c:v>0.99810367822646995</c:v>
                </c:pt>
                <c:pt idx="2420">
                  <c:v>0.99855518341063998</c:v>
                </c:pt>
                <c:pt idx="2421">
                  <c:v>0.99738126993178999</c:v>
                </c:pt>
                <c:pt idx="2422">
                  <c:v>0.99729096889496005</c:v>
                </c:pt>
                <c:pt idx="2423">
                  <c:v>0.99747157096863004</c:v>
                </c:pt>
                <c:pt idx="2424">
                  <c:v>0.99810367822646995</c:v>
                </c:pt>
                <c:pt idx="2425">
                  <c:v>0.99810367822646995</c:v>
                </c:pt>
                <c:pt idx="2426">
                  <c:v>0.99756187200545998</c:v>
                </c:pt>
                <c:pt idx="2427">
                  <c:v>0.99837458133697998</c:v>
                </c:pt>
                <c:pt idx="2428">
                  <c:v>0.99774247407912997</c:v>
                </c:pt>
                <c:pt idx="2429">
                  <c:v>0.99810367822646995</c:v>
                </c:pt>
                <c:pt idx="2430">
                  <c:v>0.99702006578445002</c:v>
                </c:pt>
                <c:pt idx="2431">
                  <c:v>0.99729096889496005</c:v>
                </c:pt>
                <c:pt idx="2432">
                  <c:v>0.99783277511597002</c:v>
                </c:pt>
                <c:pt idx="2433">
                  <c:v>0.99792307615279996</c:v>
                </c:pt>
                <c:pt idx="2434">
                  <c:v>0.99837458133697998</c:v>
                </c:pt>
                <c:pt idx="2435">
                  <c:v>0.99819397926330999</c:v>
                </c:pt>
                <c:pt idx="2436">
                  <c:v>0.99765217304230003</c:v>
                </c:pt>
                <c:pt idx="2437">
                  <c:v>0.99738126993178999</c:v>
                </c:pt>
                <c:pt idx="2438">
                  <c:v>0.99765217304230003</c:v>
                </c:pt>
                <c:pt idx="2439">
                  <c:v>0.99720066785812</c:v>
                </c:pt>
                <c:pt idx="2440">
                  <c:v>0.99810367822646995</c:v>
                </c:pt>
                <c:pt idx="2441">
                  <c:v>0.99792307615279996</c:v>
                </c:pt>
                <c:pt idx="2442">
                  <c:v>0.99810367822646995</c:v>
                </c:pt>
                <c:pt idx="2443">
                  <c:v>0.99683946371078003</c:v>
                </c:pt>
                <c:pt idx="2444">
                  <c:v>0.99801337718964001</c:v>
                </c:pt>
                <c:pt idx="2445">
                  <c:v>0.99855518341063998</c:v>
                </c:pt>
                <c:pt idx="2446">
                  <c:v>0.99846488237381004</c:v>
                </c:pt>
                <c:pt idx="2447">
                  <c:v>0.99828428030014005</c:v>
                </c:pt>
                <c:pt idx="2448">
                  <c:v>0.99756187200545998</c:v>
                </c:pt>
                <c:pt idx="2449">
                  <c:v>0.99810367822646995</c:v>
                </c:pt>
                <c:pt idx="2450">
                  <c:v>0.99828428030014005</c:v>
                </c:pt>
                <c:pt idx="2451">
                  <c:v>0.99756187200545998</c:v>
                </c:pt>
                <c:pt idx="2452">
                  <c:v>0.99837458133697998</c:v>
                </c:pt>
                <c:pt idx="2453">
                  <c:v>0.99882608652115001</c:v>
                </c:pt>
                <c:pt idx="2454">
                  <c:v>0.99792307615279996</c:v>
                </c:pt>
                <c:pt idx="2455">
                  <c:v>0.99783277511597002</c:v>
                </c:pt>
                <c:pt idx="2456">
                  <c:v>0.99765217304230003</c:v>
                </c:pt>
                <c:pt idx="2457">
                  <c:v>0.99756187200545998</c:v>
                </c:pt>
                <c:pt idx="2458">
                  <c:v>0.99837458133697998</c:v>
                </c:pt>
                <c:pt idx="2459">
                  <c:v>0.99674916267394997</c:v>
                </c:pt>
                <c:pt idx="2460">
                  <c:v>0.99837458133697998</c:v>
                </c:pt>
                <c:pt idx="2461">
                  <c:v>0.99792307615279996</c:v>
                </c:pt>
                <c:pt idx="2462">
                  <c:v>0.99828428030014005</c:v>
                </c:pt>
                <c:pt idx="2463">
                  <c:v>0.99702006578445002</c:v>
                </c:pt>
                <c:pt idx="2464">
                  <c:v>0.99756187200545998</c:v>
                </c:pt>
                <c:pt idx="2465">
                  <c:v>0.99837458133697998</c:v>
                </c:pt>
                <c:pt idx="2466">
                  <c:v>0.99801337718964001</c:v>
                </c:pt>
                <c:pt idx="2467">
                  <c:v>0.99837458133697998</c:v>
                </c:pt>
                <c:pt idx="2468">
                  <c:v>0.99810367822646995</c:v>
                </c:pt>
                <c:pt idx="2469">
                  <c:v>0.99765217304230003</c:v>
                </c:pt>
                <c:pt idx="2470">
                  <c:v>0.99720066785812</c:v>
                </c:pt>
                <c:pt idx="2471">
                  <c:v>0.99819397926330999</c:v>
                </c:pt>
                <c:pt idx="2472">
                  <c:v>0.99783277511597002</c:v>
                </c:pt>
                <c:pt idx="2473">
                  <c:v>0.99801337718964001</c:v>
                </c:pt>
                <c:pt idx="2474">
                  <c:v>0.99783277511597002</c:v>
                </c:pt>
                <c:pt idx="2475">
                  <c:v>0.99819397926330999</c:v>
                </c:pt>
                <c:pt idx="2476">
                  <c:v>0.99783277511597002</c:v>
                </c:pt>
                <c:pt idx="2477">
                  <c:v>0.99783277511597002</c:v>
                </c:pt>
                <c:pt idx="2478">
                  <c:v>0.99801337718964001</c:v>
                </c:pt>
                <c:pt idx="2479">
                  <c:v>0.99873578548430997</c:v>
                </c:pt>
                <c:pt idx="2480">
                  <c:v>0.99747157096863004</c:v>
                </c:pt>
                <c:pt idx="2481">
                  <c:v>0.99774247407912997</c:v>
                </c:pt>
                <c:pt idx="2482">
                  <c:v>0.99747157096863004</c:v>
                </c:pt>
                <c:pt idx="2483">
                  <c:v>0.99774247407912997</c:v>
                </c:pt>
                <c:pt idx="2484">
                  <c:v>0.99900668859482</c:v>
                </c:pt>
                <c:pt idx="2485">
                  <c:v>0.99801337718964001</c:v>
                </c:pt>
                <c:pt idx="2486">
                  <c:v>0.99810367822646995</c:v>
                </c:pt>
                <c:pt idx="2487">
                  <c:v>0.99810367822646995</c:v>
                </c:pt>
                <c:pt idx="2488">
                  <c:v>0.99783277511597002</c:v>
                </c:pt>
                <c:pt idx="2489">
                  <c:v>0.99828428030014005</c:v>
                </c:pt>
                <c:pt idx="2490">
                  <c:v>0.99765217304230003</c:v>
                </c:pt>
                <c:pt idx="2491">
                  <c:v>0.99729096889496005</c:v>
                </c:pt>
                <c:pt idx="2492">
                  <c:v>0.99801337718964001</c:v>
                </c:pt>
                <c:pt idx="2493">
                  <c:v>0.99846488237381004</c:v>
                </c:pt>
                <c:pt idx="2494">
                  <c:v>0.99756187200545998</c:v>
                </c:pt>
                <c:pt idx="2495">
                  <c:v>0.99810367822646995</c:v>
                </c:pt>
                <c:pt idx="2496">
                  <c:v>0.99774247407912997</c:v>
                </c:pt>
                <c:pt idx="2497">
                  <c:v>0.99747157096863004</c:v>
                </c:pt>
                <c:pt idx="2498">
                  <c:v>0.99864548444748003</c:v>
                </c:pt>
                <c:pt idx="2499">
                  <c:v>0.99692976474761996</c:v>
                </c:pt>
                <c:pt idx="2500">
                  <c:v>0.99729096889496005</c:v>
                </c:pt>
                <c:pt idx="2501">
                  <c:v>0.99765217304230003</c:v>
                </c:pt>
                <c:pt idx="2502">
                  <c:v>0.99747157096863004</c:v>
                </c:pt>
                <c:pt idx="2503">
                  <c:v>0.99810367822646995</c:v>
                </c:pt>
                <c:pt idx="2504">
                  <c:v>0.99756187200545998</c:v>
                </c:pt>
                <c:pt idx="2505">
                  <c:v>0.99810367822646995</c:v>
                </c:pt>
                <c:pt idx="2506">
                  <c:v>0.99828428030014005</c:v>
                </c:pt>
                <c:pt idx="2507">
                  <c:v>0.99783277511597002</c:v>
                </c:pt>
                <c:pt idx="2508">
                  <c:v>0.99810367822646995</c:v>
                </c:pt>
                <c:pt idx="2509">
                  <c:v>0.99720066785812</c:v>
                </c:pt>
                <c:pt idx="2510">
                  <c:v>0.99801337718964001</c:v>
                </c:pt>
                <c:pt idx="2511">
                  <c:v>0.99864548444748003</c:v>
                </c:pt>
                <c:pt idx="2512">
                  <c:v>0.99756187200545998</c:v>
                </c:pt>
                <c:pt idx="2513">
                  <c:v>0.99720066785812</c:v>
                </c:pt>
                <c:pt idx="2514">
                  <c:v>0.99792307615279996</c:v>
                </c:pt>
                <c:pt idx="2515">
                  <c:v>0.99765217304230003</c:v>
                </c:pt>
                <c:pt idx="2516">
                  <c:v>0.99783277511597002</c:v>
                </c:pt>
                <c:pt idx="2517">
                  <c:v>0.99873578548430997</c:v>
                </c:pt>
                <c:pt idx="2518">
                  <c:v>0.99747157096863004</c:v>
                </c:pt>
                <c:pt idx="2519">
                  <c:v>0.99729096889496005</c:v>
                </c:pt>
                <c:pt idx="2520">
                  <c:v>0.99792307615279996</c:v>
                </c:pt>
                <c:pt idx="2521">
                  <c:v>0.99864548444748003</c:v>
                </c:pt>
                <c:pt idx="2522">
                  <c:v>0.99864548444748003</c:v>
                </c:pt>
                <c:pt idx="2523">
                  <c:v>0.99819397926330999</c:v>
                </c:pt>
                <c:pt idx="2524">
                  <c:v>0.99738126993178999</c:v>
                </c:pt>
                <c:pt idx="2525">
                  <c:v>0.99801337718964001</c:v>
                </c:pt>
                <c:pt idx="2526">
                  <c:v>0.99756187200545998</c:v>
                </c:pt>
                <c:pt idx="2527">
                  <c:v>0.99846488237381004</c:v>
                </c:pt>
                <c:pt idx="2528">
                  <c:v>0.99774247407912997</c:v>
                </c:pt>
                <c:pt idx="2529">
                  <c:v>0.99837458133697998</c:v>
                </c:pt>
                <c:pt idx="2530">
                  <c:v>0.99756187200545998</c:v>
                </c:pt>
                <c:pt idx="2531">
                  <c:v>0.99810367822646995</c:v>
                </c:pt>
                <c:pt idx="2532">
                  <c:v>0.99855518341063998</c:v>
                </c:pt>
                <c:pt idx="2533">
                  <c:v>0.99683946371078003</c:v>
                </c:pt>
                <c:pt idx="2534">
                  <c:v>0.99855518341063998</c:v>
                </c:pt>
                <c:pt idx="2535">
                  <c:v>0.99810367822646995</c:v>
                </c:pt>
                <c:pt idx="2536">
                  <c:v>0.99837458133697998</c:v>
                </c:pt>
                <c:pt idx="2537">
                  <c:v>0.99828428030014005</c:v>
                </c:pt>
                <c:pt idx="2538">
                  <c:v>0.99810367822646995</c:v>
                </c:pt>
                <c:pt idx="2539">
                  <c:v>0.99756187200545998</c:v>
                </c:pt>
                <c:pt idx="2540">
                  <c:v>0.99846488237381004</c:v>
                </c:pt>
                <c:pt idx="2541">
                  <c:v>0.99801337718964001</c:v>
                </c:pt>
                <c:pt idx="2542">
                  <c:v>0.99783277511597002</c:v>
                </c:pt>
                <c:pt idx="2543">
                  <c:v>0.99819397926330999</c:v>
                </c:pt>
                <c:pt idx="2544">
                  <c:v>0.99765217304230003</c:v>
                </c:pt>
                <c:pt idx="2545">
                  <c:v>0.99711036682128995</c:v>
                </c:pt>
                <c:pt idx="2546">
                  <c:v>0.99756187200545998</c:v>
                </c:pt>
                <c:pt idx="2547">
                  <c:v>0.99783277511597002</c:v>
                </c:pt>
                <c:pt idx="2548">
                  <c:v>0.99810367822646995</c:v>
                </c:pt>
                <c:pt idx="2549">
                  <c:v>0.99747157096863004</c:v>
                </c:pt>
                <c:pt idx="2550">
                  <c:v>0.99774247407912997</c:v>
                </c:pt>
                <c:pt idx="2551">
                  <c:v>0.99810367822646995</c:v>
                </c:pt>
                <c:pt idx="2552">
                  <c:v>0.99711036682128995</c:v>
                </c:pt>
                <c:pt idx="2553">
                  <c:v>0.99810367822646995</c:v>
                </c:pt>
                <c:pt idx="2554">
                  <c:v>0.99837458133697998</c:v>
                </c:pt>
                <c:pt idx="2555">
                  <c:v>0.99864548444748003</c:v>
                </c:pt>
                <c:pt idx="2556">
                  <c:v>0.99756187200545998</c:v>
                </c:pt>
                <c:pt idx="2557">
                  <c:v>0.99801337718964001</c:v>
                </c:pt>
                <c:pt idx="2558">
                  <c:v>0.99873578548430997</c:v>
                </c:pt>
                <c:pt idx="2559">
                  <c:v>0.99819397926330999</c:v>
                </c:pt>
                <c:pt idx="2560">
                  <c:v>0.99837458133697998</c:v>
                </c:pt>
                <c:pt idx="2561">
                  <c:v>0.99819397926330999</c:v>
                </c:pt>
                <c:pt idx="2562">
                  <c:v>0.99828428030014005</c:v>
                </c:pt>
                <c:pt idx="2563">
                  <c:v>0.99828428030014005</c:v>
                </c:pt>
                <c:pt idx="2564">
                  <c:v>0.99783277511597002</c:v>
                </c:pt>
                <c:pt idx="2565">
                  <c:v>0.99756187200545998</c:v>
                </c:pt>
                <c:pt idx="2566">
                  <c:v>0.99855518341063998</c:v>
                </c:pt>
                <c:pt idx="2567">
                  <c:v>0.99774247407912997</c:v>
                </c:pt>
                <c:pt idx="2568">
                  <c:v>0.99792307615279996</c:v>
                </c:pt>
                <c:pt idx="2569">
                  <c:v>0.99765217304230003</c:v>
                </c:pt>
                <c:pt idx="2570">
                  <c:v>0.99792307615279996</c:v>
                </c:pt>
                <c:pt idx="2571">
                  <c:v>0.99819397926330999</c:v>
                </c:pt>
                <c:pt idx="2572">
                  <c:v>0.99891638755797996</c:v>
                </c:pt>
                <c:pt idx="2573">
                  <c:v>0.99864548444748003</c:v>
                </c:pt>
                <c:pt idx="2574">
                  <c:v>0.99774247407912997</c:v>
                </c:pt>
                <c:pt idx="2575">
                  <c:v>0.99819397926330999</c:v>
                </c:pt>
                <c:pt idx="2576">
                  <c:v>0.99846488237381004</c:v>
                </c:pt>
                <c:pt idx="2577">
                  <c:v>0.99891638755797996</c:v>
                </c:pt>
                <c:pt idx="2578">
                  <c:v>0.99819397926330999</c:v>
                </c:pt>
                <c:pt idx="2579">
                  <c:v>0.99747157096863004</c:v>
                </c:pt>
                <c:pt idx="2580">
                  <c:v>0.99783277511597002</c:v>
                </c:pt>
                <c:pt idx="2581">
                  <c:v>0.99801337718964001</c:v>
                </c:pt>
                <c:pt idx="2582">
                  <c:v>0.99801337718964001</c:v>
                </c:pt>
                <c:pt idx="2583">
                  <c:v>0.99801337718964001</c:v>
                </c:pt>
                <c:pt idx="2584">
                  <c:v>0.99801337718964001</c:v>
                </c:pt>
                <c:pt idx="2585">
                  <c:v>0.99792307615279996</c:v>
                </c:pt>
                <c:pt idx="2586">
                  <c:v>0.99801337718964001</c:v>
                </c:pt>
                <c:pt idx="2587">
                  <c:v>0.99765217304230003</c:v>
                </c:pt>
                <c:pt idx="2588">
                  <c:v>0.99810367822646995</c:v>
                </c:pt>
                <c:pt idx="2589">
                  <c:v>0.99774247407912997</c:v>
                </c:pt>
                <c:pt idx="2590">
                  <c:v>0.99756187200545998</c:v>
                </c:pt>
                <c:pt idx="2591">
                  <c:v>0.99855518341063998</c:v>
                </c:pt>
                <c:pt idx="2592">
                  <c:v>0.99711036682128995</c:v>
                </c:pt>
                <c:pt idx="2593">
                  <c:v>0.99828428030014005</c:v>
                </c:pt>
                <c:pt idx="2594">
                  <c:v>0.99864548444748003</c:v>
                </c:pt>
                <c:pt idx="2595">
                  <c:v>0.99819397926330999</c:v>
                </c:pt>
                <c:pt idx="2596">
                  <c:v>0.99765217304230003</c:v>
                </c:pt>
                <c:pt idx="2597">
                  <c:v>0.99819397926330999</c:v>
                </c:pt>
                <c:pt idx="2598">
                  <c:v>0.99837458133697998</c:v>
                </c:pt>
                <c:pt idx="2599">
                  <c:v>0.99810367822646995</c:v>
                </c:pt>
                <c:pt idx="2600">
                  <c:v>0.99855518341063998</c:v>
                </c:pt>
                <c:pt idx="2601">
                  <c:v>0.99792307615279996</c:v>
                </c:pt>
                <c:pt idx="2602">
                  <c:v>0.99837458133697998</c:v>
                </c:pt>
                <c:pt idx="2603">
                  <c:v>0.99801337718964001</c:v>
                </c:pt>
                <c:pt idx="2604">
                  <c:v>0.99783277511597002</c:v>
                </c:pt>
                <c:pt idx="2605">
                  <c:v>0.99783277511597002</c:v>
                </c:pt>
                <c:pt idx="2606">
                  <c:v>0.99810367822646995</c:v>
                </c:pt>
                <c:pt idx="2607">
                  <c:v>0.99756187200545998</c:v>
                </c:pt>
                <c:pt idx="2608">
                  <c:v>0.99756187200545998</c:v>
                </c:pt>
                <c:pt idx="2609">
                  <c:v>0.99801337718964001</c:v>
                </c:pt>
                <c:pt idx="2610">
                  <c:v>0.99774247407912997</c:v>
                </c:pt>
                <c:pt idx="2611">
                  <c:v>0.99756187200545998</c:v>
                </c:pt>
                <c:pt idx="2612">
                  <c:v>0.99738126993178999</c:v>
                </c:pt>
                <c:pt idx="2613">
                  <c:v>0.99864548444748003</c:v>
                </c:pt>
                <c:pt idx="2614">
                  <c:v>0.99720066785812</c:v>
                </c:pt>
                <c:pt idx="2615">
                  <c:v>0.99855518341063998</c:v>
                </c:pt>
                <c:pt idx="2616">
                  <c:v>0.99783277511597002</c:v>
                </c:pt>
                <c:pt idx="2617">
                  <c:v>0.99783277511597002</c:v>
                </c:pt>
                <c:pt idx="2618">
                  <c:v>0.99846488237381004</c:v>
                </c:pt>
                <c:pt idx="2619">
                  <c:v>0.99720066785812</c:v>
                </c:pt>
                <c:pt idx="2620">
                  <c:v>0.99783277511597002</c:v>
                </c:pt>
                <c:pt idx="2621">
                  <c:v>0.99819397926330999</c:v>
                </c:pt>
                <c:pt idx="2622">
                  <c:v>0.99774247407912997</c:v>
                </c:pt>
                <c:pt idx="2623">
                  <c:v>0.99756187200545998</c:v>
                </c:pt>
                <c:pt idx="2624">
                  <c:v>0.99819397926330999</c:v>
                </c:pt>
                <c:pt idx="2625">
                  <c:v>0.99783277511597002</c:v>
                </c:pt>
                <c:pt idx="2626">
                  <c:v>0.99765217304230003</c:v>
                </c:pt>
                <c:pt idx="2627">
                  <c:v>0.99756187200545998</c:v>
                </c:pt>
                <c:pt idx="2628">
                  <c:v>0.99819397926330999</c:v>
                </c:pt>
                <c:pt idx="2629">
                  <c:v>0.99783277511597002</c:v>
                </c:pt>
                <c:pt idx="2630">
                  <c:v>0.99819397926330999</c:v>
                </c:pt>
                <c:pt idx="2631">
                  <c:v>0.99801337718964001</c:v>
                </c:pt>
                <c:pt idx="2632">
                  <c:v>0.99774247407912997</c:v>
                </c:pt>
                <c:pt idx="2633">
                  <c:v>0.99837458133697998</c:v>
                </c:pt>
                <c:pt idx="2634">
                  <c:v>0.99747157096863004</c:v>
                </c:pt>
                <c:pt idx="2635">
                  <c:v>0.99810367822646995</c:v>
                </c:pt>
                <c:pt idx="2636">
                  <c:v>0.99738126993178999</c:v>
                </c:pt>
                <c:pt idx="2637">
                  <c:v>0.99882608652115001</c:v>
                </c:pt>
                <c:pt idx="2638">
                  <c:v>0.99801337718964001</c:v>
                </c:pt>
                <c:pt idx="2639">
                  <c:v>0.99756187200545998</c:v>
                </c:pt>
                <c:pt idx="2640">
                  <c:v>0.99756187200545998</c:v>
                </c:pt>
                <c:pt idx="2641">
                  <c:v>0.99783277511597002</c:v>
                </c:pt>
                <c:pt idx="2642">
                  <c:v>0.99765217304230003</c:v>
                </c:pt>
                <c:pt idx="2643">
                  <c:v>0.99837458133697998</c:v>
                </c:pt>
                <c:pt idx="2644">
                  <c:v>0.99819397926330999</c:v>
                </c:pt>
                <c:pt idx="2645">
                  <c:v>0.99792307615279996</c:v>
                </c:pt>
                <c:pt idx="2646">
                  <c:v>0.99738126993178999</c:v>
                </c:pt>
                <c:pt idx="2647">
                  <c:v>0.99801337718964001</c:v>
                </c:pt>
                <c:pt idx="2648">
                  <c:v>0.99756187200545998</c:v>
                </c:pt>
                <c:pt idx="2649">
                  <c:v>0.99783277511597002</c:v>
                </c:pt>
                <c:pt idx="2650">
                  <c:v>0.99774247407912997</c:v>
                </c:pt>
                <c:pt idx="2651">
                  <c:v>0.99729096889496005</c:v>
                </c:pt>
                <c:pt idx="2652">
                  <c:v>0.99792307615279996</c:v>
                </c:pt>
                <c:pt idx="2653">
                  <c:v>0.99810367822646995</c:v>
                </c:pt>
                <c:pt idx="2654">
                  <c:v>0.99765217304230003</c:v>
                </c:pt>
                <c:pt idx="2655">
                  <c:v>0.99801337718964001</c:v>
                </c:pt>
                <c:pt idx="2656">
                  <c:v>0.99783277511597002</c:v>
                </c:pt>
                <c:pt idx="2657">
                  <c:v>0.99756187200545998</c:v>
                </c:pt>
                <c:pt idx="2658">
                  <c:v>0.99846488237381004</c:v>
                </c:pt>
                <c:pt idx="2659">
                  <c:v>0.99828428030014005</c:v>
                </c:pt>
                <c:pt idx="2660">
                  <c:v>0.99783277511597002</c:v>
                </c:pt>
                <c:pt idx="2661">
                  <c:v>0.99774247407912997</c:v>
                </c:pt>
                <c:pt idx="2662">
                  <c:v>0.99810367822646995</c:v>
                </c:pt>
                <c:pt idx="2663">
                  <c:v>0.99801337718964001</c:v>
                </c:pt>
                <c:pt idx="2664">
                  <c:v>0.99783277511597002</c:v>
                </c:pt>
                <c:pt idx="2665">
                  <c:v>0.99810367822646995</c:v>
                </c:pt>
                <c:pt idx="2666">
                  <c:v>0.99819397926330999</c:v>
                </c:pt>
                <c:pt idx="2667">
                  <c:v>0.99855518341063998</c:v>
                </c:pt>
                <c:pt idx="2668">
                  <c:v>0.99738126993178999</c:v>
                </c:pt>
                <c:pt idx="2669">
                  <c:v>0.99801337718964001</c:v>
                </c:pt>
                <c:pt idx="2670">
                  <c:v>0.99828428030014005</c:v>
                </c:pt>
                <c:pt idx="2671">
                  <c:v>0.99792307615279996</c:v>
                </c:pt>
                <c:pt idx="2672">
                  <c:v>0.99882608652115001</c:v>
                </c:pt>
                <c:pt idx="2673">
                  <c:v>0.99783277511597002</c:v>
                </c:pt>
                <c:pt idx="2674">
                  <c:v>0.99756187200545998</c:v>
                </c:pt>
                <c:pt idx="2675">
                  <c:v>0.99837458133697998</c:v>
                </c:pt>
                <c:pt idx="2676">
                  <c:v>0.99828428030014005</c:v>
                </c:pt>
                <c:pt idx="2677">
                  <c:v>0.99765217304230003</c:v>
                </c:pt>
                <c:pt idx="2678">
                  <c:v>0.99837458133697998</c:v>
                </c:pt>
                <c:pt idx="2679">
                  <c:v>0.99765217304230003</c:v>
                </c:pt>
                <c:pt idx="2680">
                  <c:v>0.99801337718964001</c:v>
                </c:pt>
                <c:pt idx="2681">
                  <c:v>0.99756187200545998</c:v>
                </c:pt>
                <c:pt idx="2682">
                  <c:v>0.99765217304230003</c:v>
                </c:pt>
                <c:pt idx="2683">
                  <c:v>0.99828428030014005</c:v>
                </c:pt>
                <c:pt idx="2684">
                  <c:v>0.99692976474761996</c:v>
                </c:pt>
                <c:pt idx="2685">
                  <c:v>0.99819397926330999</c:v>
                </c:pt>
                <c:pt idx="2686">
                  <c:v>0.99846488237381004</c:v>
                </c:pt>
                <c:pt idx="2687">
                  <c:v>0.99837458133697998</c:v>
                </c:pt>
                <c:pt idx="2688">
                  <c:v>0.99801337718964001</c:v>
                </c:pt>
                <c:pt idx="2689">
                  <c:v>0.99774247407912997</c:v>
                </c:pt>
                <c:pt idx="2690">
                  <c:v>0.99765217304230003</c:v>
                </c:pt>
                <c:pt idx="2691">
                  <c:v>0.99810367822646995</c:v>
                </c:pt>
                <c:pt idx="2692">
                  <c:v>0.99702006578445002</c:v>
                </c:pt>
                <c:pt idx="2693">
                  <c:v>0.99756187200545998</c:v>
                </c:pt>
                <c:pt idx="2694">
                  <c:v>0.99765217304230003</c:v>
                </c:pt>
                <c:pt idx="2695">
                  <c:v>0.99711036682128995</c:v>
                </c:pt>
                <c:pt idx="2696">
                  <c:v>0.99801337718964001</c:v>
                </c:pt>
                <c:pt idx="2697">
                  <c:v>0.99801337718964001</c:v>
                </c:pt>
                <c:pt idx="2698">
                  <c:v>0.99936789274215998</c:v>
                </c:pt>
                <c:pt idx="2699">
                  <c:v>0.99819397926330999</c:v>
                </c:pt>
                <c:pt idx="2700">
                  <c:v>0.99783277511597002</c:v>
                </c:pt>
                <c:pt idx="2701">
                  <c:v>0.99828428030014005</c:v>
                </c:pt>
                <c:pt idx="2702">
                  <c:v>0.99810367822646995</c:v>
                </c:pt>
                <c:pt idx="2703">
                  <c:v>0.99873578548430997</c:v>
                </c:pt>
                <c:pt idx="2704">
                  <c:v>0.99819397926330999</c:v>
                </c:pt>
                <c:pt idx="2705">
                  <c:v>0.99765217304230003</c:v>
                </c:pt>
                <c:pt idx="2706">
                  <c:v>0.99846488237381004</c:v>
                </c:pt>
                <c:pt idx="2707">
                  <c:v>0.99801337718964001</c:v>
                </c:pt>
                <c:pt idx="2708">
                  <c:v>0.99810367822646995</c:v>
                </c:pt>
                <c:pt idx="2709">
                  <c:v>0.99819397926330999</c:v>
                </c:pt>
                <c:pt idx="2710">
                  <c:v>0.99756187200545998</c:v>
                </c:pt>
                <c:pt idx="2711">
                  <c:v>0.99810367822646995</c:v>
                </c:pt>
                <c:pt idx="2712">
                  <c:v>0.99801337718964001</c:v>
                </c:pt>
                <c:pt idx="2713">
                  <c:v>0.99683946371078003</c:v>
                </c:pt>
                <c:pt idx="2714">
                  <c:v>0.99765217304230003</c:v>
                </c:pt>
                <c:pt idx="2715">
                  <c:v>0.99729096889496005</c:v>
                </c:pt>
                <c:pt idx="2716">
                  <c:v>0.99801337718964001</c:v>
                </c:pt>
                <c:pt idx="2717">
                  <c:v>0.99837458133697998</c:v>
                </c:pt>
                <c:pt idx="2718">
                  <c:v>0.99819397926330999</c:v>
                </c:pt>
                <c:pt idx="2719">
                  <c:v>0.99720066785812</c:v>
                </c:pt>
                <c:pt idx="2720">
                  <c:v>0.99882608652115001</c:v>
                </c:pt>
                <c:pt idx="2721">
                  <c:v>0.99819397926330999</c:v>
                </c:pt>
                <c:pt idx="2722">
                  <c:v>0.99765217304230003</c:v>
                </c:pt>
                <c:pt idx="2723">
                  <c:v>0.99828428030014005</c:v>
                </c:pt>
                <c:pt idx="2724">
                  <c:v>0.99774247407912997</c:v>
                </c:pt>
                <c:pt idx="2725">
                  <c:v>0.99855518341063998</c:v>
                </c:pt>
                <c:pt idx="2726">
                  <c:v>0.99774247407912997</c:v>
                </c:pt>
                <c:pt idx="2727">
                  <c:v>0.99747157096863004</c:v>
                </c:pt>
                <c:pt idx="2728">
                  <c:v>0.99900668859482</c:v>
                </c:pt>
                <c:pt idx="2729">
                  <c:v>0.99837458133697998</c:v>
                </c:pt>
                <c:pt idx="2730">
                  <c:v>0.99819397926330999</c:v>
                </c:pt>
                <c:pt idx="2731">
                  <c:v>0.99738126993178999</c:v>
                </c:pt>
                <c:pt idx="2732">
                  <c:v>0.99711036682128995</c:v>
                </c:pt>
                <c:pt idx="2733">
                  <c:v>0.99846488237381004</c:v>
                </c:pt>
                <c:pt idx="2734">
                  <c:v>0.99819397926330999</c:v>
                </c:pt>
                <c:pt idx="2735">
                  <c:v>0.99729096889496005</c:v>
                </c:pt>
                <c:pt idx="2736">
                  <c:v>0.99864548444748003</c:v>
                </c:pt>
                <c:pt idx="2737">
                  <c:v>0.99792307615279996</c:v>
                </c:pt>
                <c:pt idx="2738">
                  <c:v>0.99810367822646995</c:v>
                </c:pt>
                <c:pt idx="2739">
                  <c:v>0.99855518341063998</c:v>
                </c:pt>
                <c:pt idx="2740">
                  <c:v>0.99864548444748003</c:v>
                </c:pt>
                <c:pt idx="2741">
                  <c:v>0.99810367822646995</c:v>
                </c:pt>
                <c:pt idx="2742">
                  <c:v>0.99683946371078003</c:v>
                </c:pt>
                <c:pt idx="2743">
                  <c:v>0.99765217304230003</c:v>
                </c:pt>
                <c:pt idx="2744">
                  <c:v>0.99792307615279996</c:v>
                </c:pt>
                <c:pt idx="2745">
                  <c:v>0.99873578548430997</c:v>
                </c:pt>
                <c:pt idx="2746">
                  <c:v>0.99828428030014005</c:v>
                </c:pt>
                <c:pt idx="2747">
                  <c:v>0.99801337718964001</c:v>
                </c:pt>
                <c:pt idx="2748">
                  <c:v>0.99855518341063998</c:v>
                </c:pt>
                <c:pt idx="2749">
                  <c:v>0.99828428030014005</c:v>
                </c:pt>
                <c:pt idx="2750">
                  <c:v>0.99828428030014005</c:v>
                </c:pt>
                <c:pt idx="2751">
                  <c:v>0.99665886163712003</c:v>
                </c:pt>
                <c:pt idx="2752">
                  <c:v>0.99792307615279996</c:v>
                </c:pt>
                <c:pt idx="2753">
                  <c:v>0.99819397926330999</c:v>
                </c:pt>
                <c:pt idx="2754">
                  <c:v>0.99846488237381004</c:v>
                </c:pt>
                <c:pt idx="2755">
                  <c:v>0.99801337718964001</c:v>
                </c:pt>
                <c:pt idx="2756">
                  <c:v>0.99864548444748003</c:v>
                </c:pt>
                <c:pt idx="2757">
                  <c:v>0.99828428030014005</c:v>
                </c:pt>
                <c:pt idx="2758">
                  <c:v>0.99864548444748003</c:v>
                </c:pt>
                <c:pt idx="2759">
                  <c:v>0.99756187200545998</c:v>
                </c:pt>
                <c:pt idx="2760">
                  <c:v>0.99837458133697998</c:v>
                </c:pt>
                <c:pt idx="2761">
                  <c:v>0.99828428030014005</c:v>
                </c:pt>
                <c:pt idx="2762">
                  <c:v>0.99738126993178999</c:v>
                </c:pt>
                <c:pt idx="2763">
                  <c:v>0.99729096889496005</c:v>
                </c:pt>
                <c:pt idx="2764">
                  <c:v>0.99720066785812</c:v>
                </c:pt>
                <c:pt idx="2765">
                  <c:v>0.99774247407912997</c:v>
                </c:pt>
                <c:pt idx="2766">
                  <c:v>0.99837458133697998</c:v>
                </c:pt>
                <c:pt idx="2767">
                  <c:v>0.99801337718964001</c:v>
                </c:pt>
                <c:pt idx="2768">
                  <c:v>0.99765217304230003</c:v>
                </c:pt>
                <c:pt idx="2769">
                  <c:v>0.99810367822646995</c:v>
                </c:pt>
                <c:pt idx="2770">
                  <c:v>0.99801337718964001</c:v>
                </c:pt>
                <c:pt idx="2771">
                  <c:v>0.99828428030014005</c:v>
                </c:pt>
                <c:pt idx="2772">
                  <c:v>0.99837458133697998</c:v>
                </c:pt>
                <c:pt idx="2773">
                  <c:v>0.99765217304230003</c:v>
                </c:pt>
                <c:pt idx="2774">
                  <c:v>0.99774247407912997</c:v>
                </c:pt>
                <c:pt idx="2775">
                  <c:v>0.99774247407912997</c:v>
                </c:pt>
                <c:pt idx="2776">
                  <c:v>0.99729096889496005</c:v>
                </c:pt>
                <c:pt idx="2777">
                  <c:v>0.99783277511597002</c:v>
                </c:pt>
                <c:pt idx="2778">
                  <c:v>0.99810367822646995</c:v>
                </c:pt>
                <c:pt idx="2779">
                  <c:v>0.99747157096863004</c:v>
                </c:pt>
                <c:pt idx="2780">
                  <c:v>0.99774247407912997</c:v>
                </c:pt>
                <c:pt idx="2781">
                  <c:v>0.99720066785812</c:v>
                </c:pt>
                <c:pt idx="2782">
                  <c:v>0.99846488237381004</c:v>
                </c:pt>
                <c:pt idx="2783">
                  <c:v>0.99846488237381004</c:v>
                </c:pt>
                <c:pt idx="2784">
                  <c:v>0.99819397926330999</c:v>
                </c:pt>
                <c:pt idx="2785">
                  <c:v>0.99720066785812</c:v>
                </c:pt>
                <c:pt idx="2786">
                  <c:v>0.99792307615279996</c:v>
                </c:pt>
                <c:pt idx="2787">
                  <c:v>0.99765217304230003</c:v>
                </c:pt>
                <c:pt idx="2788">
                  <c:v>0.99810367822646995</c:v>
                </c:pt>
                <c:pt idx="2789">
                  <c:v>0.99683946371078003</c:v>
                </c:pt>
                <c:pt idx="2790">
                  <c:v>0.99783277511597002</c:v>
                </c:pt>
                <c:pt idx="2791">
                  <c:v>0.99819397926330999</c:v>
                </c:pt>
                <c:pt idx="2792">
                  <c:v>0.99846488237381004</c:v>
                </c:pt>
                <c:pt idx="2793">
                  <c:v>0.99873578548430997</c:v>
                </c:pt>
                <c:pt idx="2794">
                  <c:v>0.99882608652115001</c:v>
                </c:pt>
                <c:pt idx="2795">
                  <c:v>0.99792307615279996</c:v>
                </c:pt>
                <c:pt idx="2796">
                  <c:v>0.99846488237381004</c:v>
                </c:pt>
                <c:pt idx="2797">
                  <c:v>0.99828428030014005</c:v>
                </c:pt>
                <c:pt idx="2798">
                  <c:v>0.99774247407912997</c:v>
                </c:pt>
                <c:pt idx="2799">
                  <c:v>0.99692976474761996</c:v>
                </c:pt>
                <c:pt idx="2800">
                  <c:v>0.99837458133697998</c:v>
                </c:pt>
                <c:pt idx="2801">
                  <c:v>0.99801337718964001</c:v>
                </c:pt>
                <c:pt idx="2802">
                  <c:v>0.99855518341063998</c:v>
                </c:pt>
                <c:pt idx="2803">
                  <c:v>0.99702006578445002</c:v>
                </c:pt>
                <c:pt idx="2804">
                  <c:v>0.99837458133697998</c:v>
                </c:pt>
                <c:pt idx="2805">
                  <c:v>0.99837458133697998</c:v>
                </c:pt>
                <c:pt idx="2806">
                  <c:v>0.99792307615279996</c:v>
                </c:pt>
                <c:pt idx="2807">
                  <c:v>0.99864548444748003</c:v>
                </c:pt>
                <c:pt idx="2808">
                  <c:v>0.99828428030014005</c:v>
                </c:pt>
                <c:pt idx="2809">
                  <c:v>0.99783277511597002</c:v>
                </c:pt>
                <c:pt idx="2810">
                  <c:v>0.99792307615279996</c:v>
                </c:pt>
                <c:pt idx="2811">
                  <c:v>0.99837458133697998</c:v>
                </c:pt>
                <c:pt idx="2812">
                  <c:v>0.99720066785812</c:v>
                </c:pt>
                <c:pt idx="2813">
                  <c:v>0.99828428030014005</c:v>
                </c:pt>
                <c:pt idx="2814">
                  <c:v>0.99819397926330999</c:v>
                </c:pt>
                <c:pt idx="2815">
                  <c:v>0.99846488237381004</c:v>
                </c:pt>
                <c:pt idx="2816">
                  <c:v>0.99873578548430997</c:v>
                </c:pt>
                <c:pt idx="2817">
                  <c:v>0.99801337718964001</c:v>
                </c:pt>
                <c:pt idx="2818">
                  <c:v>0.99783277511597002</c:v>
                </c:pt>
                <c:pt idx="2819">
                  <c:v>0.99810367822646995</c:v>
                </c:pt>
                <c:pt idx="2820">
                  <c:v>0.99792307615279996</c:v>
                </c:pt>
                <c:pt idx="2821">
                  <c:v>0.99783277511597002</c:v>
                </c:pt>
                <c:pt idx="2822">
                  <c:v>0.99774247407912997</c:v>
                </c:pt>
                <c:pt idx="2823">
                  <c:v>0.99837458133697998</c:v>
                </c:pt>
                <c:pt idx="2824">
                  <c:v>0.99738126993178999</c:v>
                </c:pt>
                <c:pt idx="2825">
                  <c:v>0.99819397926330999</c:v>
                </c:pt>
                <c:pt idx="2826">
                  <c:v>0.99819397926330999</c:v>
                </c:pt>
                <c:pt idx="2827">
                  <c:v>0.99783277511597002</c:v>
                </c:pt>
                <c:pt idx="2828">
                  <c:v>0.99738126993178999</c:v>
                </c:pt>
                <c:pt idx="2829">
                  <c:v>0.99837458133697998</c:v>
                </c:pt>
                <c:pt idx="2830">
                  <c:v>0.99756187200545998</c:v>
                </c:pt>
                <c:pt idx="2831">
                  <c:v>0.99774247407912997</c:v>
                </c:pt>
                <c:pt idx="2832">
                  <c:v>0.99819397926330999</c:v>
                </c:pt>
                <c:pt idx="2833">
                  <c:v>0.99774247407912997</c:v>
                </c:pt>
                <c:pt idx="2834">
                  <c:v>0.99801337718964001</c:v>
                </c:pt>
                <c:pt idx="2835">
                  <c:v>0.99810367822646995</c:v>
                </c:pt>
                <c:pt idx="2836">
                  <c:v>0.99819397926330999</c:v>
                </c:pt>
                <c:pt idx="2837">
                  <c:v>0.99792307615279996</c:v>
                </c:pt>
                <c:pt idx="2838">
                  <c:v>0.99837458133697998</c:v>
                </c:pt>
                <c:pt idx="2839">
                  <c:v>0.99810367822646995</c:v>
                </c:pt>
                <c:pt idx="2840">
                  <c:v>0.99747157096863004</c:v>
                </c:pt>
                <c:pt idx="2841">
                  <c:v>0.99774247407912997</c:v>
                </c:pt>
                <c:pt idx="2842">
                  <c:v>0.99783277511597002</c:v>
                </c:pt>
                <c:pt idx="2843">
                  <c:v>0.99783277511597002</c:v>
                </c:pt>
                <c:pt idx="2844">
                  <c:v>0.99828428030014005</c:v>
                </c:pt>
                <c:pt idx="2845">
                  <c:v>0.99729096889496005</c:v>
                </c:pt>
                <c:pt idx="2846">
                  <c:v>0.99774247407912997</c:v>
                </c:pt>
                <c:pt idx="2847">
                  <c:v>0.99828428030014005</c:v>
                </c:pt>
                <c:pt idx="2848">
                  <c:v>0.99783277511597002</c:v>
                </c:pt>
                <c:pt idx="2849">
                  <c:v>0.99783277511597002</c:v>
                </c:pt>
                <c:pt idx="2850">
                  <c:v>0.99864548444748003</c:v>
                </c:pt>
                <c:pt idx="2851">
                  <c:v>0.99801337718964001</c:v>
                </c:pt>
                <c:pt idx="2852">
                  <c:v>0.99855518341063998</c:v>
                </c:pt>
                <c:pt idx="2853">
                  <c:v>0.99819397926330999</c:v>
                </c:pt>
                <c:pt idx="2854">
                  <c:v>0.99828428030014005</c:v>
                </c:pt>
                <c:pt idx="2855">
                  <c:v>0.99801337718964001</c:v>
                </c:pt>
                <c:pt idx="2856">
                  <c:v>0.99846488237381004</c:v>
                </c:pt>
                <c:pt idx="2857">
                  <c:v>0.99765217304230003</c:v>
                </c:pt>
                <c:pt idx="2858">
                  <c:v>0.99702006578445002</c:v>
                </c:pt>
                <c:pt idx="2859">
                  <c:v>0.99819397926330999</c:v>
                </c:pt>
                <c:pt idx="2860">
                  <c:v>0.99801337718964001</c:v>
                </c:pt>
                <c:pt idx="2861">
                  <c:v>0.99801337718964001</c:v>
                </c:pt>
                <c:pt idx="2862">
                  <c:v>0.99801337718964001</c:v>
                </c:pt>
                <c:pt idx="2863">
                  <c:v>0.99747157096863004</c:v>
                </c:pt>
                <c:pt idx="2864">
                  <c:v>0.99864548444748003</c:v>
                </c:pt>
                <c:pt idx="2865">
                  <c:v>0.99837458133697998</c:v>
                </c:pt>
                <c:pt idx="2866">
                  <c:v>0.99801337718964001</c:v>
                </c:pt>
                <c:pt idx="2867">
                  <c:v>0.99638795852661</c:v>
                </c:pt>
                <c:pt idx="2868">
                  <c:v>0.99864548444748003</c:v>
                </c:pt>
                <c:pt idx="2869">
                  <c:v>0.99819397926330999</c:v>
                </c:pt>
                <c:pt idx="2870">
                  <c:v>0.99792307615279996</c:v>
                </c:pt>
                <c:pt idx="2871">
                  <c:v>0.99828428030014005</c:v>
                </c:pt>
                <c:pt idx="2872">
                  <c:v>0.99765217304230003</c:v>
                </c:pt>
                <c:pt idx="2873">
                  <c:v>0.99729096889496005</c:v>
                </c:pt>
                <c:pt idx="2874">
                  <c:v>0.99792307615279996</c:v>
                </c:pt>
                <c:pt idx="2875">
                  <c:v>0.99837458133697998</c:v>
                </c:pt>
                <c:pt idx="2876">
                  <c:v>0.99837458133697998</c:v>
                </c:pt>
                <c:pt idx="2877">
                  <c:v>0.99729096889496005</c:v>
                </c:pt>
                <c:pt idx="2878">
                  <c:v>0.99900668859482</c:v>
                </c:pt>
                <c:pt idx="2879">
                  <c:v>0.99801337718964001</c:v>
                </c:pt>
                <c:pt idx="2880">
                  <c:v>0.99756187200545998</c:v>
                </c:pt>
                <c:pt idx="2881">
                  <c:v>0.99792307615279996</c:v>
                </c:pt>
                <c:pt idx="2882">
                  <c:v>0.99819397926330999</c:v>
                </c:pt>
                <c:pt idx="2883">
                  <c:v>0.99828428030014005</c:v>
                </c:pt>
                <c:pt idx="2884">
                  <c:v>0.99828428030014005</c:v>
                </c:pt>
                <c:pt idx="2885">
                  <c:v>0.99855518341063998</c:v>
                </c:pt>
                <c:pt idx="2886">
                  <c:v>0.99810367822646995</c:v>
                </c:pt>
                <c:pt idx="2887">
                  <c:v>0.99810367822646995</c:v>
                </c:pt>
                <c:pt idx="2888">
                  <c:v>0.99846488237381004</c:v>
                </c:pt>
                <c:pt idx="2889">
                  <c:v>0.99792307615279996</c:v>
                </c:pt>
                <c:pt idx="2890">
                  <c:v>0.99765217304230003</c:v>
                </c:pt>
                <c:pt idx="2891">
                  <c:v>0.99774247407912997</c:v>
                </c:pt>
                <c:pt idx="2892">
                  <c:v>0.99846488237381004</c:v>
                </c:pt>
                <c:pt idx="2893">
                  <c:v>0.99810367822646995</c:v>
                </c:pt>
                <c:pt idx="2894">
                  <c:v>0.99801337718964001</c:v>
                </c:pt>
                <c:pt idx="2895">
                  <c:v>0.99891638755797996</c:v>
                </c:pt>
                <c:pt idx="2896">
                  <c:v>0.99810367822646995</c:v>
                </c:pt>
                <c:pt idx="2897">
                  <c:v>0.99756187200545998</c:v>
                </c:pt>
                <c:pt idx="2898">
                  <c:v>0.99801337718964001</c:v>
                </c:pt>
                <c:pt idx="2899">
                  <c:v>0.99720066785812</c:v>
                </c:pt>
                <c:pt idx="2900">
                  <c:v>0.99819397926330999</c:v>
                </c:pt>
                <c:pt idx="2901">
                  <c:v>0.99792307615279996</c:v>
                </c:pt>
                <c:pt idx="2902">
                  <c:v>0.99792307615279996</c:v>
                </c:pt>
                <c:pt idx="2903">
                  <c:v>0.99864548444748003</c:v>
                </c:pt>
                <c:pt idx="2904">
                  <c:v>0.99819397926330999</c:v>
                </c:pt>
                <c:pt idx="2905">
                  <c:v>0.99810367822646995</c:v>
                </c:pt>
                <c:pt idx="2906">
                  <c:v>0.99801337718964001</c:v>
                </c:pt>
                <c:pt idx="2907">
                  <c:v>0.99819397926330999</c:v>
                </c:pt>
                <c:pt idx="2908">
                  <c:v>0.99783277511597002</c:v>
                </c:pt>
                <c:pt idx="2909">
                  <c:v>0.99792307615279996</c:v>
                </c:pt>
                <c:pt idx="2910">
                  <c:v>0.99828428030014005</c:v>
                </c:pt>
                <c:pt idx="2911">
                  <c:v>0.99855518341063998</c:v>
                </c:pt>
                <c:pt idx="2912">
                  <c:v>0.99801337718964001</c:v>
                </c:pt>
                <c:pt idx="2913">
                  <c:v>0.99846488237381004</c:v>
                </c:pt>
                <c:pt idx="2914">
                  <c:v>0.99792307615279996</c:v>
                </c:pt>
                <c:pt idx="2915">
                  <c:v>0.99873578548430997</c:v>
                </c:pt>
                <c:pt idx="2916">
                  <c:v>0.99774247407912997</c:v>
                </c:pt>
                <c:pt idx="2917">
                  <c:v>0.99792307615279996</c:v>
                </c:pt>
                <c:pt idx="2918">
                  <c:v>0.99882608652115001</c:v>
                </c:pt>
                <c:pt idx="2919">
                  <c:v>0.99756187200545998</c:v>
                </c:pt>
                <c:pt idx="2920">
                  <c:v>0.99810367822646995</c:v>
                </c:pt>
                <c:pt idx="2921">
                  <c:v>0.99810367822646995</c:v>
                </c:pt>
                <c:pt idx="2922">
                  <c:v>0.99810367822646995</c:v>
                </c:pt>
                <c:pt idx="2923">
                  <c:v>0.99810367822646995</c:v>
                </c:pt>
                <c:pt idx="2924">
                  <c:v>0.99837458133697998</c:v>
                </c:pt>
                <c:pt idx="2925">
                  <c:v>0.99747157096863004</c:v>
                </c:pt>
                <c:pt idx="2926">
                  <c:v>0.99846488237381004</c:v>
                </c:pt>
                <c:pt idx="2927">
                  <c:v>0.99792307615279996</c:v>
                </c:pt>
                <c:pt idx="2928">
                  <c:v>0.99837458133697998</c:v>
                </c:pt>
                <c:pt idx="2929">
                  <c:v>0.99792307615279996</c:v>
                </c:pt>
                <c:pt idx="2930">
                  <c:v>0.99900668859482</c:v>
                </c:pt>
                <c:pt idx="2931">
                  <c:v>0.99873578548430997</c:v>
                </c:pt>
                <c:pt idx="2932">
                  <c:v>0.99792307615279996</c:v>
                </c:pt>
                <c:pt idx="2933">
                  <c:v>0.99765217304230003</c:v>
                </c:pt>
                <c:pt idx="2934">
                  <c:v>0.99792307615279996</c:v>
                </c:pt>
                <c:pt idx="2935">
                  <c:v>0.99819397926330999</c:v>
                </c:pt>
                <c:pt idx="2936">
                  <c:v>0.99828428030014005</c:v>
                </c:pt>
                <c:pt idx="2937">
                  <c:v>0.99702006578445002</c:v>
                </c:pt>
                <c:pt idx="2938">
                  <c:v>0.99774247407912997</c:v>
                </c:pt>
                <c:pt idx="2939">
                  <c:v>0.99810367822646995</c:v>
                </c:pt>
                <c:pt idx="2940">
                  <c:v>0.99846488237381004</c:v>
                </c:pt>
                <c:pt idx="2941">
                  <c:v>0.99810367822646995</c:v>
                </c:pt>
                <c:pt idx="2942">
                  <c:v>0.99810367822646995</c:v>
                </c:pt>
                <c:pt idx="2943">
                  <c:v>0.99792307615279996</c:v>
                </c:pt>
                <c:pt idx="2944">
                  <c:v>0.99855518341063998</c:v>
                </c:pt>
                <c:pt idx="2945">
                  <c:v>0.99819397926330999</c:v>
                </c:pt>
                <c:pt idx="2946">
                  <c:v>0.99774247407912997</c:v>
                </c:pt>
                <c:pt idx="2947">
                  <c:v>0.99810367822646995</c:v>
                </c:pt>
                <c:pt idx="2948">
                  <c:v>0.99837458133697998</c:v>
                </c:pt>
                <c:pt idx="2949">
                  <c:v>0.99828428030014005</c:v>
                </c:pt>
                <c:pt idx="2950">
                  <c:v>0.99756187200545998</c:v>
                </c:pt>
                <c:pt idx="2951">
                  <c:v>0.99783277511597002</c:v>
                </c:pt>
                <c:pt idx="2952">
                  <c:v>0.99837458133697998</c:v>
                </c:pt>
                <c:pt idx="2953">
                  <c:v>0.99792307615279996</c:v>
                </c:pt>
                <c:pt idx="2954">
                  <c:v>0.99891638755797996</c:v>
                </c:pt>
                <c:pt idx="2955">
                  <c:v>0.99900668859482</c:v>
                </c:pt>
                <c:pt idx="2956">
                  <c:v>0.99819397926330999</c:v>
                </c:pt>
                <c:pt idx="2957">
                  <c:v>0.99846488237381004</c:v>
                </c:pt>
                <c:pt idx="2958">
                  <c:v>0.99756187200545998</c:v>
                </c:pt>
                <c:pt idx="2959">
                  <c:v>0.99828428030014005</c:v>
                </c:pt>
                <c:pt idx="2960">
                  <c:v>0.99828428030014005</c:v>
                </c:pt>
                <c:pt idx="2961">
                  <c:v>0.99837458133697998</c:v>
                </c:pt>
                <c:pt idx="2962">
                  <c:v>0.99828428030014005</c:v>
                </c:pt>
                <c:pt idx="2963">
                  <c:v>0.99756187200545998</c:v>
                </c:pt>
                <c:pt idx="2964">
                  <c:v>0.99792307615279996</c:v>
                </c:pt>
                <c:pt idx="2965">
                  <c:v>0.99873578548430997</c:v>
                </c:pt>
                <c:pt idx="2966">
                  <c:v>0.99819397926330999</c:v>
                </c:pt>
                <c:pt idx="2967">
                  <c:v>0.99873578548430997</c:v>
                </c:pt>
                <c:pt idx="2968">
                  <c:v>0.99792307615279996</c:v>
                </c:pt>
                <c:pt idx="2969">
                  <c:v>0.99819397926330999</c:v>
                </c:pt>
                <c:pt idx="2970">
                  <c:v>0.99729096889496005</c:v>
                </c:pt>
                <c:pt idx="2971">
                  <c:v>0.99837458133697998</c:v>
                </c:pt>
                <c:pt idx="2972">
                  <c:v>0.99828428030014005</c:v>
                </c:pt>
                <c:pt idx="2973">
                  <c:v>0.99828428030014005</c:v>
                </c:pt>
                <c:pt idx="2974">
                  <c:v>0.99702006578445002</c:v>
                </c:pt>
                <c:pt idx="2975">
                  <c:v>0.99846488237381004</c:v>
                </c:pt>
                <c:pt idx="2976">
                  <c:v>0.99765217304230003</c:v>
                </c:pt>
                <c:pt idx="2977">
                  <c:v>0.99783277511597002</c:v>
                </c:pt>
                <c:pt idx="2978">
                  <c:v>0.99828428030014005</c:v>
                </c:pt>
                <c:pt idx="2979">
                  <c:v>0.99810367822646995</c:v>
                </c:pt>
                <c:pt idx="2980">
                  <c:v>0.99765217304230003</c:v>
                </c:pt>
                <c:pt idx="2981">
                  <c:v>0.99864548444748003</c:v>
                </c:pt>
                <c:pt idx="2982">
                  <c:v>0.99846488237381004</c:v>
                </c:pt>
                <c:pt idx="2983">
                  <c:v>0.99864548444748003</c:v>
                </c:pt>
                <c:pt idx="2984">
                  <c:v>0.99720066785812</c:v>
                </c:pt>
                <c:pt idx="2985">
                  <c:v>0.99828428030014005</c:v>
                </c:pt>
                <c:pt idx="2986">
                  <c:v>0.99819397926330999</c:v>
                </c:pt>
                <c:pt idx="2987">
                  <c:v>0.99783277511597002</c:v>
                </c:pt>
                <c:pt idx="2988">
                  <c:v>0.99846488237381004</c:v>
                </c:pt>
                <c:pt idx="2989">
                  <c:v>0.99801337718964001</c:v>
                </c:pt>
                <c:pt idx="2990">
                  <c:v>0.99738126993178999</c:v>
                </c:pt>
                <c:pt idx="2991">
                  <c:v>0.99774247407912997</c:v>
                </c:pt>
                <c:pt idx="2992">
                  <c:v>0.99864548444748003</c:v>
                </c:pt>
                <c:pt idx="2993">
                  <c:v>0.99819397926330999</c:v>
                </c:pt>
                <c:pt idx="2994">
                  <c:v>0.99819397926330999</c:v>
                </c:pt>
                <c:pt idx="2995">
                  <c:v>0.99855518341063998</c:v>
                </c:pt>
                <c:pt idx="2996">
                  <c:v>0.99819397926330999</c:v>
                </c:pt>
                <c:pt idx="2997">
                  <c:v>0.99855518341063998</c:v>
                </c:pt>
                <c:pt idx="2998">
                  <c:v>0.99846488237381004</c:v>
                </c:pt>
                <c:pt idx="2999">
                  <c:v>0.99882608652115001</c:v>
                </c:pt>
                <c:pt idx="3002">
                  <c:v>0.99240863323211737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A-40E3-B2A9-DC363A226E99}"/>
            </c:ext>
          </c:extLst>
        </c:ser>
        <c:ser>
          <c:idx val="1"/>
          <c:order val="1"/>
          <c:tx>
            <c:strRef>
              <c:f>Planilha1!$H$1</c:f>
              <c:strCache>
                <c:ptCount val="1"/>
                <c:pt idx="0">
                  <c:v>MN VAL 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Planilha1!$H$2:$H$3004</c:f>
              <c:numCache>
                <c:formatCode>General</c:formatCode>
                <c:ptCount val="3003"/>
                <c:pt idx="0">
                  <c:v>0.47885796427727001</c:v>
                </c:pt>
                <c:pt idx="1">
                  <c:v>0.46078786253928999</c:v>
                </c:pt>
                <c:pt idx="2">
                  <c:v>0.56342607736588002</c:v>
                </c:pt>
                <c:pt idx="3">
                  <c:v>0.54391038417815996</c:v>
                </c:pt>
                <c:pt idx="4">
                  <c:v>0.50234913825989003</c:v>
                </c:pt>
                <c:pt idx="5">
                  <c:v>0.51608240604401001</c:v>
                </c:pt>
                <c:pt idx="6">
                  <c:v>0.68666428327560003</c:v>
                </c:pt>
                <c:pt idx="7">
                  <c:v>0.55402964353561002</c:v>
                </c:pt>
                <c:pt idx="8">
                  <c:v>0.53993493318557995</c:v>
                </c:pt>
                <c:pt idx="9">
                  <c:v>0.60354173183440996</c:v>
                </c:pt>
                <c:pt idx="10">
                  <c:v>0.70798701047896995</c:v>
                </c:pt>
                <c:pt idx="11">
                  <c:v>0.60860139131545998</c:v>
                </c:pt>
                <c:pt idx="12">
                  <c:v>0.48319479823111999</c:v>
                </c:pt>
                <c:pt idx="13">
                  <c:v>0.44344055652617997</c:v>
                </c:pt>
                <c:pt idx="14">
                  <c:v>0.61727499961853005</c:v>
                </c:pt>
                <c:pt idx="15">
                  <c:v>0.58547163009643999</c:v>
                </c:pt>
                <c:pt idx="16">
                  <c:v>0.49114564061165</c:v>
                </c:pt>
                <c:pt idx="17">
                  <c:v>0.74340438842773005</c:v>
                </c:pt>
                <c:pt idx="18">
                  <c:v>0.76436573266982999</c:v>
                </c:pt>
                <c:pt idx="19">
                  <c:v>0.42175641655922003</c:v>
                </c:pt>
                <c:pt idx="20">
                  <c:v>0.67329239845276001</c:v>
                </c:pt>
                <c:pt idx="21">
                  <c:v>0.72605711221695002</c:v>
                </c:pt>
                <c:pt idx="22">
                  <c:v>0.66100472211838002</c:v>
                </c:pt>
                <c:pt idx="23">
                  <c:v>0.78099024295806996</c:v>
                </c:pt>
                <c:pt idx="24">
                  <c:v>0.71196240186690996</c:v>
                </c:pt>
                <c:pt idx="25">
                  <c:v>0.68666428327560003</c:v>
                </c:pt>
                <c:pt idx="26">
                  <c:v>0.65992051362991</c:v>
                </c:pt>
                <c:pt idx="27">
                  <c:v>0.70726418495178001</c:v>
                </c:pt>
                <c:pt idx="28">
                  <c:v>0.72822552919387995</c:v>
                </c:pt>
                <c:pt idx="29">
                  <c:v>0.54752439260482999</c:v>
                </c:pt>
                <c:pt idx="30">
                  <c:v>0.61113119125366</c:v>
                </c:pt>
                <c:pt idx="31">
                  <c:v>0.65305382013321001</c:v>
                </c:pt>
                <c:pt idx="32">
                  <c:v>0.60968559980392001</c:v>
                </c:pt>
                <c:pt idx="33">
                  <c:v>0.78460425138473999</c:v>
                </c:pt>
                <c:pt idx="34">
                  <c:v>0.69822913408278997</c:v>
                </c:pt>
                <c:pt idx="35">
                  <c:v>0.77809900045394997</c:v>
                </c:pt>
                <c:pt idx="36">
                  <c:v>0.79472351074219005</c:v>
                </c:pt>
                <c:pt idx="37">
                  <c:v>0.82508128881454001</c:v>
                </c:pt>
                <c:pt idx="38">
                  <c:v>0.65955907106400002</c:v>
                </c:pt>
                <c:pt idx="39">
                  <c:v>0.76436573266982999</c:v>
                </c:pt>
                <c:pt idx="40">
                  <c:v>0.82327431440353005</c:v>
                </c:pt>
                <c:pt idx="41">
                  <c:v>0.78713405132294001</c:v>
                </c:pt>
                <c:pt idx="42">
                  <c:v>0.82255148887634</c:v>
                </c:pt>
                <c:pt idx="43">
                  <c:v>0.77809900045394997</c:v>
                </c:pt>
                <c:pt idx="44">
                  <c:v>0.80520421266555997</c:v>
                </c:pt>
                <c:pt idx="45">
                  <c:v>0.80592697858810003</c:v>
                </c:pt>
                <c:pt idx="46">
                  <c:v>0.80773401260375999</c:v>
                </c:pt>
                <c:pt idx="47">
                  <c:v>0.79038667678832997</c:v>
                </c:pt>
                <c:pt idx="48">
                  <c:v>0.80881822109222001</c:v>
                </c:pt>
                <c:pt idx="49">
                  <c:v>0.82580411434173995</c:v>
                </c:pt>
                <c:pt idx="50">
                  <c:v>0.74268162250518999</c:v>
                </c:pt>
                <c:pt idx="51">
                  <c:v>0.85471630096436002</c:v>
                </c:pt>
                <c:pt idx="52">
                  <c:v>0.84134441614151001</c:v>
                </c:pt>
                <c:pt idx="53">
                  <c:v>0.84857243299483998</c:v>
                </c:pt>
                <c:pt idx="54">
                  <c:v>0.85760754346848</c:v>
                </c:pt>
                <c:pt idx="55">
                  <c:v>0.82182872295380005</c:v>
                </c:pt>
                <c:pt idx="56">
                  <c:v>0.80954104661941995</c:v>
                </c:pt>
                <c:pt idx="57">
                  <c:v>0.85833030939101995</c:v>
                </c:pt>
                <c:pt idx="58">
                  <c:v>0.81568485498428001</c:v>
                </c:pt>
                <c:pt idx="59">
                  <c:v>0.85327070951462003</c:v>
                </c:pt>
                <c:pt idx="60">
                  <c:v>0.84640407562256004</c:v>
                </c:pt>
                <c:pt idx="61">
                  <c:v>0.84387421607971003</c:v>
                </c:pt>
                <c:pt idx="62">
                  <c:v>0.85327070951462003</c:v>
                </c:pt>
                <c:pt idx="63">
                  <c:v>0.85435491800308005</c:v>
                </c:pt>
                <c:pt idx="64">
                  <c:v>0.86555838584900002</c:v>
                </c:pt>
                <c:pt idx="65">
                  <c:v>0.86375135183333995</c:v>
                </c:pt>
                <c:pt idx="66">
                  <c:v>0.86122155189514005</c:v>
                </c:pt>
                <c:pt idx="67">
                  <c:v>0.86591976881027</c:v>
                </c:pt>
                <c:pt idx="68">
                  <c:v>0.86302852630615001</c:v>
                </c:pt>
                <c:pt idx="69">
                  <c:v>0.85037946701050005</c:v>
                </c:pt>
                <c:pt idx="70">
                  <c:v>0.86049872636795</c:v>
                </c:pt>
                <c:pt idx="71">
                  <c:v>0.84640407562256004</c:v>
                </c:pt>
                <c:pt idx="72">
                  <c:v>0.86881101131438998</c:v>
                </c:pt>
                <c:pt idx="73">
                  <c:v>0.86555838584900002</c:v>
                </c:pt>
                <c:pt idx="74">
                  <c:v>0.86122155189514005</c:v>
                </c:pt>
                <c:pt idx="75">
                  <c:v>0.86591976881027</c:v>
                </c:pt>
                <c:pt idx="76">
                  <c:v>0.86736536026000999</c:v>
                </c:pt>
                <c:pt idx="77">
                  <c:v>0.86772680282592995</c:v>
                </c:pt>
                <c:pt idx="78">
                  <c:v>0.86736536026000999</c:v>
                </c:pt>
                <c:pt idx="79">
                  <c:v>0.86917239427566995</c:v>
                </c:pt>
                <c:pt idx="80">
                  <c:v>0.86230576038360995</c:v>
                </c:pt>
                <c:pt idx="81">
                  <c:v>0.86447417736053001</c:v>
                </c:pt>
                <c:pt idx="82">
                  <c:v>0.86808818578720004</c:v>
                </c:pt>
                <c:pt idx="83">
                  <c:v>0.86736536026000999</c:v>
                </c:pt>
                <c:pt idx="84">
                  <c:v>0.86447417736053001</c:v>
                </c:pt>
                <c:pt idx="85">
                  <c:v>0.86158293485641002</c:v>
                </c:pt>
                <c:pt idx="86">
                  <c:v>0.86519694328308006</c:v>
                </c:pt>
                <c:pt idx="87">
                  <c:v>0.86736536026000999</c:v>
                </c:pt>
                <c:pt idx="88">
                  <c:v>0.86628115177154996</c:v>
                </c:pt>
                <c:pt idx="89">
                  <c:v>0.86628115177154996</c:v>
                </c:pt>
                <c:pt idx="90">
                  <c:v>0.86917239427566995</c:v>
                </c:pt>
                <c:pt idx="91">
                  <c:v>0.86375135183333995</c:v>
                </c:pt>
                <c:pt idx="92">
                  <c:v>0.87097942829132002</c:v>
                </c:pt>
                <c:pt idx="93">
                  <c:v>0.86772680282592995</c:v>
                </c:pt>
                <c:pt idx="94">
                  <c:v>0.86266714334488004</c:v>
                </c:pt>
                <c:pt idx="95">
                  <c:v>0.86591976881027</c:v>
                </c:pt>
                <c:pt idx="96">
                  <c:v>0.86122155189514005</c:v>
                </c:pt>
                <c:pt idx="97">
                  <c:v>0.86591976881027</c:v>
                </c:pt>
                <c:pt idx="98">
                  <c:v>0.86375135183333995</c:v>
                </c:pt>
                <c:pt idx="99">
                  <c:v>0.86266714334488004</c:v>
                </c:pt>
                <c:pt idx="100">
                  <c:v>0.86230576038360995</c:v>
                </c:pt>
                <c:pt idx="101">
                  <c:v>0.86447417736053001</c:v>
                </c:pt>
                <c:pt idx="102">
                  <c:v>0.86447417736053001</c:v>
                </c:pt>
                <c:pt idx="103">
                  <c:v>0.86194431781768999</c:v>
                </c:pt>
                <c:pt idx="104">
                  <c:v>0.86411273479462003</c:v>
                </c:pt>
                <c:pt idx="105">
                  <c:v>0.86483556032180997</c:v>
                </c:pt>
                <c:pt idx="106">
                  <c:v>0.86266714334488004</c:v>
                </c:pt>
                <c:pt idx="107">
                  <c:v>0.86266714334488004</c:v>
                </c:pt>
                <c:pt idx="108">
                  <c:v>0.86122155189514005</c:v>
                </c:pt>
                <c:pt idx="109">
                  <c:v>0.86302852630615001</c:v>
                </c:pt>
                <c:pt idx="110">
                  <c:v>0.86086010932921997</c:v>
                </c:pt>
                <c:pt idx="111">
                  <c:v>0.86519694328308006</c:v>
                </c:pt>
                <c:pt idx="112">
                  <c:v>0.86266714334488004</c:v>
                </c:pt>
                <c:pt idx="113">
                  <c:v>0.86013734340668002</c:v>
                </c:pt>
                <c:pt idx="114">
                  <c:v>0.86338996887206998</c:v>
                </c:pt>
                <c:pt idx="115">
                  <c:v>0.86266714334488004</c:v>
                </c:pt>
                <c:pt idx="116">
                  <c:v>0.86230576038360995</c:v>
                </c:pt>
                <c:pt idx="117">
                  <c:v>0.85941451787948997</c:v>
                </c:pt>
                <c:pt idx="118">
                  <c:v>0.85977590084076005</c:v>
                </c:pt>
                <c:pt idx="119">
                  <c:v>0.86158293485641002</c:v>
                </c:pt>
                <c:pt idx="120">
                  <c:v>0.86266714334488004</c:v>
                </c:pt>
                <c:pt idx="121">
                  <c:v>0.86230576038360995</c:v>
                </c:pt>
                <c:pt idx="122">
                  <c:v>0.86302852630615001</c:v>
                </c:pt>
                <c:pt idx="123">
                  <c:v>0.86194431781768999</c:v>
                </c:pt>
                <c:pt idx="124">
                  <c:v>0.86230576038360995</c:v>
                </c:pt>
                <c:pt idx="125">
                  <c:v>0.86013734340668002</c:v>
                </c:pt>
                <c:pt idx="126">
                  <c:v>0.86302852630615001</c:v>
                </c:pt>
                <c:pt idx="127">
                  <c:v>0.86266714334488004</c:v>
                </c:pt>
                <c:pt idx="128">
                  <c:v>0.86194431781768999</c:v>
                </c:pt>
                <c:pt idx="129">
                  <c:v>0.86338996887206998</c:v>
                </c:pt>
                <c:pt idx="130">
                  <c:v>0.86375135183333995</c:v>
                </c:pt>
                <c:pt idx="131">
                  <c:v>0.86375135183333995</c:v>
                </c:pt>
                <c:pt idx="132">
                  <c:v>0.86122155189514005</c:v>
                </c:pt>
                <c:pt idx="133">
                  <c:v>0.86013734340668002</c:v>
                </c:pt>
                <c:pt idx="134">
                  <c:v>0.86338996887206998</c:v>
                </c:pt>
                <c:pt idx="135">
                  <c:v>0.86230576038360995</c:v>
                </c:pt>
                <c:pt idx="136">
                  <c:v>0.86338996887206998</c:v>
                </c:pt>
                <c:pt idx="137">
                  <c:v>0.86158293485641002</c:v>
                </c:pt>
                <c:pt idx="138">
                  <c:v>0.86338996887206998</c:v>
                </c:pt>
                <c:pt idx="139">
                  <c:v>0.85833030939101995</c:v>
                </c:pt>
                <c:pt idx="140">
                  <c:v>0.85905313491821</c:v>
                </c:pt>
                <c:pt idx="141">
                  <c:v>0.85905313491821</c:v>
                </c:pt>
                <c:pt idx="142">
                  <c:v>0.85652333498000999</c:v>
                </c:pt>
                <c:pt idx="143">
                  <c:v>0.85977590084076005</c:v>
                </c:pt>
                <c:pt idx="144">
                  <c:v>0.85941451787948997</c:v>
                </c:pt>
                <c:pt idx="145">
                  <c:v>0.85905313491821</c:v>
                </c:pt>
                <c:pt idx="146">
                  <c:v>0.85941451787948997</c:v>
                </c:pt>
                <c:pt idx="147">
                  <c:v>0.85905313491821</c:v>
                </c:pt>
                <c:pt idx="148">
                  <c:v>0.86158293485641002</c:v>
                </c:pt>
                <c:pt idx="149">
                  <c:v>0.85941451787948997</c:v>
                </c:pt>
                <c:pt idx="150">
                  <c:v>0.86013734340668002</c:v>
                </c:pt>
                <c:pt idx="151">
                  <c:v>0.86013734340668002</c:v>
                </c:pt>
                <c:pt idx="152">
                  <c:v>0.86086010932921997</c:v>
                </c:pt>
                <c:pt idx="153">
                  <c:v>0.86013734340668002</c:v>
                </c:pt>
                <c:pt idx="154">
                  <c:v>0.86013734340668002</c:v>
                </c:pt>
                <c:pt idx="155">
                  <c:v>0.85941451787948997</c:v>
                </c:pt>
                <c:pt idx="156">
                  <c:v>0.85869175195694003</c:v>
                </c:pt>
                <c:pt idx="157">
                  <c:v>0.86086010932921997</c:v>
                </c:pt>
                <c:pt idx="158">
                  <c:v>0.85977590084076005</c:v>
                </c:pt>
                <c:pt idx="159">
                  <c:v>0.85941451787948997</c:v>
                </c:pt>
                <c:pt idx="160">
                  <c:v>0.85616189241409002</c:v>
                </c:pt>
                <c:pt idx="161">
                  <c:v>0.86013734340668002</c:v>
                </c:pt>
                <c:pt idx="162">
                  <c:v>0.86049872636795</c:v>
                </c:pt>
                <c:pt idx="163">
                  <c:v>0.85760754346848</c:v>
                </c:pt>
                <c:pt idx="164">
                  <c:v>0.85688471794127996</c:v>
                </c:pt>
                <c:pt idx="165">
                  <c:v>0.86122155189514005</c:v>
                </c:pt>
                <c:pt idx="166">
                  <c:v>0.86013734340668002</c:v>
                </c:pt>
                <c:pt idx="167">
                  <c:v>0.85760754346848</c:v>
                </c:pt>
                <c:pt idx="168">
                  <c:v>0.85905313491821</c:v>
                </c:pt>
                <c:pt idx="169">
                  <c:v>0.85580050945282005</c:v>
                </c:pt>
                <c:pt idx="170">
                  <c:v>0.86230576038360995</c:v>
                </c:pt>
                <c:pt idx="171">
                  <c:v>0.85977590084076005</c:v>
                </c:pt>
                <c:pt idx="172">
                  <c:v>0.86122155189514005</c:v>
                </c:pt>
                <c:pt idx="173">
                  <c:v>0.86266714334488004</c:v>
                </c:pt>
                <c:pt idx="174">
                  <c:v>0.85833030939101995</c:v>
                </c:pt>
                <c:pt idx="175">
                  <c:v>0.86049872636795</c:v>
                </c:pt>
                <c:pt idx="176">
                  <c:v>0.86049872636795</c:v>
                </c:pt>
                <c:pt idx="177">
                  <c:v>0.86049872636795</c:v>
                </c:pt>
                <c:pt idx="178">
                  <c:v>0.85869175195694003</c:v>
                </c:pt>
                <c:pt idx="179">
                  <c:v>0.86049872636795</c:v>
                </c:pt>
                <c:pt idx="180">
                  <c:v>0.85869175195694003</c:v>
                </c:pt>
                <c:pt idx="181">
                  <c:v>0.86122155189514005</c:v>
                </c:pt>
                <c:pt idx="182">
                  <c:v>0.86086010932921997</c:v>
                </c:pt>
                <c:pt idx="183">
                  <c:v>0.85941451787948997</c:v>
                </c:pt>
                <c:pt idx="184">
                  <c:v>0.85616189241409002</c:v>
                </c:pt>
                <c:pt idx="185">
                  <c:v>0.85941451787948997</c:v>
                </c:pt>
                <c:pt idx="186">
                  <c:v>0.85796892642974998</c:v>
                </c:pt>
                <c:pt idx="187">
                  <c:v>0.85760754346848</c:v>
                </c:pt>
                <c:pt idx="188">
                  <c:v>0.85580050945282005</c:v>
                </c:pt>
                <c:pt idx="189">
                  <c:v>0.85724610090256004</c:v>
                </c:pt>
                <c:pt idx="190">
                  <c:v>0.85796892642974998</c:v>
                </c:pt>
                <c:pt idx="191">
                  <c:v>0.85471630096436002</c:v>
                </c:pt>
                <c:pt idx="192">
                  <c:v>0.85833030939101995</c:v>
                </c:pt>
                <c:pt idx="193">
                  <c:v>0.85905313491821</c:v>
                </c:pt>
                <c:pt idx="194">
                  <c:v>0.85796892642974998</c:v>
                </c:pt>
                <c:pt idx="195">
                  <c:v>0.86049872636795</c:v>
                </c:pt>
                <c:pt idx="196">
                  <c:v>0.86122155189514005</c:v>
                </c:pt>
                <c:pt idx="197">
                  <c:v>0.86230576038360995</c:v>
                </c:pt>
                <c:pt idx="198">
                  <c:v>0.86158293485641002</c:v>
                </c:pt>
                <c:pt idx="199">
                  <c:v>0.86338996887206998</c:v>
                </c:pt>
                <c:pt idx="200">
                  <c:v>0.86013734340668002</c:v>
                </c:pt>
                <c:pt idx="201">
                  <c:v>0.85977590084076005</c:v>
                </c:pt>
                <c:pt idx="202">
                  <c:v>0.86086010932921997</c:v>
                </c:pt>
                <c:pt idx="203">
                  <c:v>0.86302852630615001</c:v>
                </c:pt>
                <c:pt idx="204">
                  <c:v>0.85941451787948997</c:v>
                </c:pt>
                <c:pt idx="205">
                  <c:v>0.86049872636795</c:v>
                </c:pt>
                <c:pt idx="206">
                  <c:v>0.85869175195694003</c:v>
                </c:pt>
                <c:pt idx="207">
                  <c:v>0.85941451787948997</c:v>
                </c:pt>
                <c:pt idx="208">
                  <c:v>0.85833030939101995</c:v>
                </c:pt>
                <c:pt idx="209">
                  <c:v>0.86194431781768999</c:v>
                </c:pt>
                <c:pt idx="210">
                  <c:v>0.85977590084076005</c:v>
                </c:pt>
                <c:pt idx="211">
                  <c:v>0.86122155189514005</c:v>
                </c:pt>
                <c:pt idx="212">
                  <c:v>0.85760754346848</c:v>
                </c:pt>
                <c:pt idx="213">
                  <c:v>0.86013734340668002</c:v>
                </c:pt>
                <c:pt idx="214">
                  <c:v>0.86302852630615001</c:v>
                </c:pt>
                <c:pt idx="215">
                  <c:v>0.86122155189514005</c:v>
                </c:pt>
                <c:pt idx="216">
                  <c:v>0.85905313491821</c:v>
                </c:pt>
                <c:pt idx="217">
                  <c:v>0.86411273479462003</c:v>
                </c:pt>
                <c:pt idx="218">
                  <c:v>0.86158293485641002</c:v>
                </c:pt>
                <c:pt idx="219">
                  <c:v>0.86375135183333995</c:v>
                </c:pt>
                <c:pt idx="220">
                  <c:v>0.86338996887206998</c:v>
                </c:pt>
                <c:pt idx="221">
                  <c:v>0.86049872636795</c:v>
                </c:pt>
                <c:pt idx="222">
                  <c:v>0.86194431781768999</c:v>
                </c:pt>
                <c:pt idx="223">
                  <c:v>0.86013734340668002</c:v>
                </c:pt>
                <c:pt idx="224">
                  <c:v>0.86122155189514005</c:v>
                </c:pt>
                <c:pt idx="225">
                  <c:v>0.86194431781768999</c:v>
                </c:pt>
                <c:pt idx="226">
                  <c:v>0.86266714334488004</c:v>
                </c:pt>
                <c:pt idx="227">
                  <c:v>0.86591976881027</c:v>
                </c:pt>
                <c:pt idx="228">
                  <c:v>0.86049872636795</c:v>
                </c:pt>
                <c:pt idx="229">
                  <c:v>0.86086010932921997</c:v>
                </c:pt>
                <c:pt idx="230">
                  <c:v>0.86122155189514005</c:v>
                </c:pt>
                <c:pt idx="231">
                  <c:v>0.86122155189514005</c:v>
                </c:pt>
                <c:pt idx="232">
                  <c:v>0.86013734340668002</c:v>
                </c:pt>
                <c:pt idx="233">
                  <c:v>0.86122155189514005</c:v>
                </c:pt>
                <c:pt idx="234">
                  <c:v>0.86049872636795</c:v>
                </c:pt>
                <c:pt idx="235">
                  <c:v>0.86230576038360995</c:v>
                </c:pt>
                <c:pt idx="236">
                  <c:v>0.86013734340668002</c:v>
                </c:pt>
                <c:pt idx="237">
                  <c:v>0.86122155189514005</c:v>
                </c:pt>
                <c:pt idx="238">
                  <c:v>0.85869175195694003</c:v>
                </c:pt>
                <c:pt idx="239">
                  <c:v>0.85796892642974998</c:v>
                </c:pt>
                <c:pt idx="240">
                  <c:v>0.86049872636795</c:v>
                </c:pt>
                <c:pt idx="241">
                  <c:v>0.86194431781768999</c:v>
                </c:pt>
                <c:pt idx="242">
                  <c:v>0.85977590084076005</c:v>
                </c:pt>
                <c:pt idx="243">
                  <c:v>0.86013734340668002</c:v>
                </c:pt>
                <c:pt idx="244">
                  <c:v>0.85977590084076005</c:v>
                </c:pt>
                <c:pt idx="245">
                  <c:v>0.86086010932921997</c:v>
                </c:pt>
                <c:pt idx="246">
                  <c:v>0.85833030939101995</c:v>
                </c:pt>
                <c:pt idx="247">
                  <c:v>0.86411273479462003</c:v>
                </c:pt>
                <c:pt idx="248">
                  <c:v>0.86194431781768999</c:v>
                </c:pt>
                <c:pt idx="249">
                  <c:v>0.86194431781768999</c:v>
                </c:pt>
                <c:pt idx="250">
                  <c:v>0.86086010932921997</c:v>
                </c:pt>
                <c:pt idx="251">
                  <c:v>0.85905313491821</c:v>
                </c:pt>
                <c:pt idx="252">
                  <c:v>0.85796892642974998</c:v>
                </c:pt>
                <c:pt idx="253">
                  <c:v>0.86049872636795</c:v>
                </c:pt>
                <c:pt idx="254">
                  <c:v>0.86194431781768999</c:v>
                </c:pt>
                <c:pt idx="255">
                  <c:v>0.85869175195694003</c:v>
                </c:pt>
                <c:pt idx="256">
                  <c:v>0.86049872636795</c:v>
                </c:pt>
                <c:pt idx="257">
                  <c:v>0.86086010932921997</c:v>
                </c:pt>
                <c:pt idx="258">
                  <c:v>0.85977590084076005</c:v>
                </c:pt>
                <c:pt idx="259">
                  <c:v>0.85760754346848</c:v>
                </c:pt>
                <c:pt idx="260">
                  <c:v>0.85905313491821</c:v>
                </c:pt>
                <c:pt idx="261">
                  <c:v>0.86049872636795</c:v>
                </c:pt>
                <c:pt idx="262">
                  <c:v>0.85905313491821</c:v>
                </c:pt>
                <c:pt idx="263">
                  <c:v>0.86049872636795</c:v>
                </c:pt>
                <c:pt idx="264">
                  <c:v>0.85652333498000999</c:v>
                </c:pt>
                <c:pt idx="265">
                  <c:v>0.85941451787948997</c:v>
                </c:pt>
                <c:pt idx="266">
                  <c:v>0.86158293485641002</c:v>
                </c:pt>
                <c:pt idx="267">
                  <c:v>0.85796892642974998</c:v>
                </c:pt>
                <c:pt idx="268">
                  <c:v>0.85760754346848</c:v>
                </c:pt>
                <c:pt idx="269">
                  <c:v>0.85941451787948997</c:v>
                </c:pt>
                <c:pt idx="270">
                  <c:v>0.86122155189514005</c:v>
                </c:pt>
                <c:pt idx="271">
                  <c:v>0.85833030939101995</c:v>
                </c:pt>
                <c:pt idx="272">
                  <c:v>0.85905313491821</c:v>
                </c:pt>
                <c:pt idx="273">
                  <c:v>0.85688471794127996</c:v>
                </c:pt>
                <c:pt idx="274">
                  <c:v>0.85869175195694003</c:v>
                </c:pt>
                <c:pt idx="275">
                  <c:v>0.86013734340668002</c:v>
                </c:pt>
                <c:pt idx="276">
                  <c:v>0.86049872636795</c:v>
                </c:pt>
                <c:pt idx="277">
                  <c:v>0.85941451787948997</c:v>
                </c:pt>
                <c:pt idx="278">
                  <c:v>0.86049872636795</c:v>
                </c:pt>
                <c:pt idx="279">
                  <c:v>0.86013734340668002</c:v>
                </c:pt>
                <c:pt idx="280">
                  <c:v>0.86013734340668002</c:v>
                </c:pt>
                <c:pt idx="281">
                  <c:v>0.85869175195694003</c:v>
                </c:pt>
                <c:pt idx="282">
                  <c:v>0.85977590084076005</c:v>
                </c:pt>
                <c:pt idx="283">
                  <c:v>0.86122155189514005</c:v>
                </c:pt>
                <c:pt idx="284">
                  <c:v>0.85869175195694003</c:v>
                </c:pt>
                <c:pt idx="285">
                  <c:v>0.85796892642974998</c:v>
                </c:pt>
                <c:pt idx="286">
                  <c:v>0.86049872636795</c:v>
                </c:pt>
                <c:pt idx="287">
                  <c:v>0.85941451787948997</c:v>
                </c:pt>
                <c:pt idx="288">
                  <c:v>0.85796892642974998</c:v>
                </c:pt>
                <c:pt idx="289">
                  <c:v>0.86049872636795</c:v>
                </c:pt>
                <c:pt idx="290">
                  <c:v>0.86266714334488004</c:v>
                </c:pt>
                <c:pt idx="291">
                  <c:v>0.86013734340668002</c:v>
                </c:pt>
                <c:pt idx="292">
                  <c:v>0.86302852630615001</c:v>
                </c:pt>
                <c:pt idx="293">
                  <c:v>0.86049872636795</c:v>
                </c:pt>
                <c:pt idx="294">
                  <c:v>0.86194431781768999</c:v>
                </c:pt>
                <c:pt idx="295">
                  <c:v>0.86266714334488004</c:v>
                </c:pt>
                <c:pt idx="296">
                  <c:v>0.86049872636795</c:v>
                </c:pt>
                <c:pt idx="297">
                  <c:v>0.86122155189514005</c:v>
                </c:pt>
                <c:pt idx="298">
                  <c:v>0.86049872636795</c:v>
                </c:pt>
                <c:pt idx="299">
                  <c:v>0.85941451787948997</c:v>
                </c:pt>
                <c:pt idx="300">
                  <c:v>0.86122155189514005</c:v>
                </c:pt>
                <c:pt idx="301">
                  <c:v>0.85905313491821</c:v>
                </c:pt>
                <c:pt idx="302">
                  <c:v>0.85977590084076005</c:v>
                </c:pt>
                <c:pt idx="303">
                  <c:v>0.86302852630615001</c:v>
                </c:pt>
                <c:pt idx="304">
                  <c:v>0.86302852630615001</c:v>
                </c:pt>
                <c:pt idx="305">
                  <c:v>0.86375135183333995</c:v>
                </c:pt>
                <c:pt idx="306">
                  <c:v>0.86375135183333995</c:v>
                </c:pt>
                <c:pt idx="307">
                  <c:v>0.85977590084076005</c:v>
                </c:pt>
                <c:pt idx="308">
                  <c:v>0.86013734340668002</c:v>
                </c:pt>
                <c:pt idx="309">
                  <c:v>0.85977590084076005</c:v>
                </c:pt>
                <c:pt idx="310">
                  <c:v>0.85977590084076005</c:v>
                </c:pt>
                <c:pt idx="311">
                  <c:v>0.86266714334488004</c:v>
                </c:pt>
                <c:pt idx="312">
                  <c:v>0.86266714334488004</c:v>
                </c:pt>
                <c:pt idx="313">
                  <c:v>0.85941451787948997</c:v>
                </c:pt>
                <c:pt idx="314">
                  <c:v>0.86158293485641002</c:v>
                </c:pt>
                <c:pt idx="315">
                  <c:v>0.86411273479462003</c:v>
                </c:pt>
                <c:pt idx="316">
                  <c:v>0.86483556032180997</c:v>
                </c:pt>
                <c:pt idx="317">
                  <c:v>0.86519694328308006</c:v>
                </c:pt>
                <c:pt idx="318">
                  <c:v>0.86338996887206998</c:v>
                </c:pt>
                <c:pt idx="319">
                  <c:v>0.86194431781768999</c:v>
                </c:pt>
                <c:pt idx="320">
                  <c:v>0.86302852630615001</c:v>
                </c:pt>
                <c:pt idx="321">
                  <c:v>0.86447417736053001</c:v>
                </c:pt>
                <c:pt idx="322">
                  <c:v>0.86230576038360995</c:v>
                </c:pt>
                <c:pt idx="323">
                  <c:v>0.86194431781768999</c:v>
                </c:pt>
                <c:pt idx="324">
                  <c:v>0.86194431781768999</c:v>
                </c:pt>
                <c:pt idx="325">
                  <c:v>0.86230576038360995</c:v>
                </c:pt>
                <c:pt idx="326">
                  <c:v>0.86375135183333995</c:v>
                </c:pt>
                <c:pt idx="327">
                  <c:v>0.86086010932921997</c:v>
                </c:pt>
                <c:pt idx="328">
                  <c:v>0.86049872636795</c:v>
                </c:pt>
                <c:pt idx="329">
                  <c:v>0.86338996887206998</c:v>
                </c:pt>
                <c:pt idx="330">
                  <c:v>0.86013734340668002</c:v>
                </c:pt>
                <c:pt idx="331">
                  <c:v>0.85833030939101995</c:v>
                </c:pt>
                <c:pt idx="332">
                  <c:v>0.86194431781768999</c:v>
                </c:pt>
                <c:pt idx="333">
                  <c:v>0.86158293485641002</c:v>
                </c:pt>
                <c:pt idx="334">
                  <c:v>0.86122155189514005</c:v>
                </c:pt>
                <c:pt idx="335">
                  <c:v>0.86338996887206998</c:v>
                </c:pt>
                <c:pt idx="336">
                  <c:v>0.86411273479462003</c:v>
                </c:pt>
                <c:pt idx="337">
                  <c:v>0.85941451787948997</c:v>
                </c:pt>
                <c:pt idx="338">
                  <c:v>0.86230576038360995</c:v>
                </c:pt>
                <c:pt idx="339">
                  <c:v>0.86086010932921997</c:v>
                </c:pt>
                <c:pt idx="340">
                  <c:v>0.86049872636795</c:v>
                </c:pt>
                <c:pt idx="341">
                  <c:v>0.86591976881027</c:v>
                </c:pt>
                <c:pt idx="342">
                  <c:v>0.86158293485641002</c:v>
                </c:pt>
                <c:pt idx="343">
                  <c:v>0.86230576038360995</c:v>
                </c:pt>
                <c:pt idx="344">
                  <c:v>0.86013734340668002</c:v>
                </c:pt>
                <c:pt idx="345">
                  <c:v>0.85941451787948997</c:v>
                </c:pt>
                <c:pt idx="346">
                  <c:v>0.86013734340668002</c:v>
                </c:pt>
                <c:pt idx="347">
                  <c:v>0.86338996887206998</c:v>
                </c:pt>
                <c:pt idx="348">
                  <c:v>0.86158293485641002</c:v>
                </c:pt>
                <c:pt idx="349">
                  <c:v>0.86122155189514005</c:v>
                </c:pt>
                <c:pt idx="350">
                  <c:v>0.86158293485641002</c:v>
                </c:pt>
                <c:pt idx="351">
                  <c:v>0.86158293485641002</c:v>
                </c:pt>
                <c:pt idx="352">
                  <c:v>0.86230576038360995</c:v>
                </c:pt>
                <c:pt idx="353">
                  <c:v>0.85833030939101995</c:v>
                </c:pt>
                <c:pt idx="354">
                  <c:v>0.86122155189514005</c:v>
                </c:pt>
                <c:pt idx="355">
                  <c:v>0.86230576038360995</c:v>
                </c:pt>
                <c:pt idx="356">
                  <c:v>0.86194431781768999</c:v>
                </c:pt>
                <c:pt idx="357">
                  <c:v>0.86194431781768999</c:v>
                </c:pt>
                <c:pt idx="358">
                  <c:v>0.86122155189514005</c:v>
                </c:pt>
                <c:pt idx="359">
                  <c:v>0.85977590084076005</c:v>
                </c:pt>
                <c:pt idx="360">
                  <c:v>0.85905313491821</c:v>
                </c:pt>
                <c:pt idx="361">
                  <c:v>0.86049872636795</c:v>
                </c:pt>
                <c:pt idx="362">
                  <c:v>0.86086010932921997</c:v>
                </c:pt>
                <c:pt idx="363">
                  <c:v>0.85977590084076005</c:v>
                </c:pt>
                <c:pt idx="364">
                  <c:v>0.86266714334488004</c:v>
                </c:pt>
                <c:pt idx="365">
                  <c:v>0.85977590084076005</c:v>
                </c:pt>
                <c:pt idx="366">
                  <c:v>0.85760754346848</c:v>
                </c:pt>
                <c:pt idx="367">
                  <c:v>0.86230576038360995</c:v>
                </c:pt>
                <c:pt idx="368">
                  <c:v>0.86194431781768999</c:v>
                </c:pt>
                <c:pt idx="369">
                  <c:v>0.86158293485641002</c:v>
                </c:pt>
                <c:pt idx="370">
                  <c:v>0.86230576038360995</c:v>
                </c:pt>
                <c:pt idx="371">
                  <c:v>0.86555838584900002</c:v>
                </c:pt>
                <c:pt idx="372">
                  <c:v>0.86375135183333995</c:v>
                </c:pt>
                <c:pt idx="373">
                  <c:v>0.86266714334488004</c:v>
                </c:pt>
                <c:pt idx="374">
                  <c:v>0.86447417736053001</c:v>
                </c:pt>
                <c:pt idx="375">
                  <c:v>0.86302852630615001</c:v>
                </c:pt>
                <c:pt idx="376">
                  <c:v>0.86194431781768999</c:v>
                </c:pt>
                <c:pt idx="377">
                  <c:v>0.86086010932921997</c:v>
                </c:pt>
                <c:pt idx="378">
                  <c:v>0.86086010932921997</c:v>
                </c:pt>
                <c:pt idx="379">
                  <c:v>0.85905313491821</c:v>
                </c:pt>
                <c:pt idx="380">
                  <c:v>0.85796892642974998</c:v>
                </c:pt>
                <c:pt idx="381">
                  <c:v>0.86086010932921997</c:v>
                </c:pt>
                <c:pt idx="382">
                  <c:v>0.85833030939101995</c:v>
                </c:pt>
                <c:pt idx="383">
                  <c:v>0.85760754346848</c:v>
                </c:pt>
                <c:pt idx="384">
                  <c:v>0.85796892642974998</c:v>
                </c:pt>
                <c:pt idx="385">
                  <c:v>0.85941451787948997</c:v>
                </c:pt>
                <c:pt idx="386">
                  <c:v>0.86158293485641002</c:v>
                </c:pt>
                <c:pt idx="387">
                  <c:v>0.86049872636795</c:v>
                </c:pt>
                <c:pt idx="388">
                  <c:v>0.86230576038360995</c:v>
                </c:pt>
                <c:pt idx="389">
                  <c:v>0.85977590084076005</c:v>
                </c:pt>
                <c:pt idx="390">
                  <c:v>0.86049872636795</c:v>
                </c:pt>
                <c:pt idx="391">
                  <c:v>0.86375135183333995</c:v>
                </c:pt>
                <c:pt idx="392">
                  <c:v>0.86266714334488004</c:v>
                </c:pt>
                <c:pt idx="393">
                  <c:v>0.86230576038360995</c:v>
                </c:pt>
                <c:pt idx="394">
                  <c:v>0.85977590084076005</c:v>
                </c:pt>
                <c:pt idx="395">
                  <c:v>0.85977590084076005</c:v>
                </c:pt>
                <c:pt idx="396">
                  <c:v>0.85869175195694003</c:v>
                </c:pt>
                <c:pt idx="397">
                  <c:v>0.86049872636795</c:v>
                </c:pt>
                <c:pt idx="398">
                  <c:v>0.86194431781768999</c:v>
                </c:pt>
                <c:pt idx="399">
                  <c:v>0.86230576038360995</c:v>
                </c:pt>
                <c:pt idx="400">
                  <c:v>0.85833030939101995</c:v>
                </c:pt>
                <c:pt idx="401">
                  <c:v>0.85941451787948997</c:v>
                </c:pt>
                <c:pt idx="402">
                  <c:v>0.86086010932921997</c:v>
                </c:pt>
                <c:pt idx="403">
                  <c:v>0.86230576038360995</c:v>
                </c:pt>
                <c:pt idx="404">
                  <c:v>0.85941451787948997</c:v>
                </c:pt>
                <c:pt idx="405">
                  <c:v>0.86194431781768999</c:v>
                </c:pt>
                <c:pt idx="406">
                  <c:v>0.86375135183333995</c:v>
                </c:pt>
                <c:pt idx="407">
                  <c:v>0.86230576038360995</c:v>
                </c:pt>
                <c:pt idx="408">
                  <c:v>0.85905313491821</c:v>
                </c:pt>
                <c:pt idx="409">
                  <c:v>0.86230576038360995</c:v>
                </c:pt>
                <c:pt idx="410">
                  <c:v>0.86049872636795</c:v>
                </c:pt>
                <c:pt idx="411">
                  <c:v>0.86266714334488004</c:v>
                </c:pt>
                <c:pt idx="412">
                  <c:v>0.86266714334488004</c:v>
                </c:pt>
                <c:pt idx="413">
                  <c:v>0.86230576038360995</c:v>
                </c:pt>
                <c:pt idx="414">
                  <c:v>0.86086010932921997</c:v>
                </c:pt>
                <c:pt idx="415">
                  <c:v>0.86086010932921997</c:v>
                </c:pt>
                <c:pt idx="416">
                  <c:v>0.86302852630615001</c:v>
                </c:pt>
                <c:pt idx="417">
                  <c:v>0.86013734340668002</c:v>
                </c:pt>
                <c:pt idx="418">
                  <c:v>0.86266714334488004</c:v>
                </c:pt>
                <c:pt idx="419">
                  <c:v>0.86122155189514005</c:v>
                </c:pt>
                <c:pt idx="420">
                  <c:v>0.86447417736053001</c:v>
                </c:pt>
                <c:pt idx="421">
                  <c:v>0.86338996887206998</c:v>
                </c:pt>
                <c:pt idx="422">
                  <c:v>0.86302852630615001</c:v>
                </c:pt>
                <c:pt idx="423">
                  <c:v>0.86302852630615001</c:v>
                </c:pt>
                <c:pt idx="424">
                  <c:v>0.86049872636795</c:v>
                </c:pt>
                <c:pt idx="425">
                  <c:v>0.86483556032180997</c:v>
                </c:pt>
                <c:pt idx="426">
                  <c:v>0.86483556032180997</c:v>
                </c:pt>
                <c:pt idx="427">
                  <c:v>0.86302852630615001</c:v>
                </c:pt>
                <c:pt idx="428">
                  <c:v>0.86483556032180997</c:v>
                </c:pt>
                <c:pt idx="429">
                  <c:v>0.86230576038360995</c:v>
                </c:pt>
                <c:pt idx="430">
                  <c:v>0.86086010932921997</c:v>
                </c:pt>
                <c:pt idx="431">
                  <c:v>0.86266714334488004</c:v>
                </c:pt>
                <c:pt idx="432">
                  <c:v>0.86049872636795</c:v>
                </c:pt>
                <c:pt idx="433">
                  <c:v>0.85977590084076005</c:v>
                </c:pt>
                <c:pt idx="434">
                  <c:v>0.85977590084076005</c:v>
                </c:pt>
                <c:pt idx="435">
                  <c:v>0.86158293485641002</c:v>
                </c:pt>
                <c:pt idx="436">
                  <c:v>0.86013734340668002</c:v>
                </c:pt>
                <c:pt idx="437">
                  <c:v>0.86266714334488004</c:v>
                </c:pt>
                <c:pt idx="438">
                  <c:v>0.86266714334488004</c:v>
                </c:pt>
                <c:pt idx="439">
                  <c:v>0.86013734340668002</c:v>
                </c:pt>
                <c:pt idx="440">
                  <c:v>0.85977590084076005</c:v>
                </c:pt>
                <c:pt idx="441">
                  <c:v>0.86230576038360995</c:v>
                </c:pt>
                <c:pt idx="442">
                  <c:v>0.86049872636795</c:v>
                </c:pt>
                <c:pt idx="443">
                  <c:v>0.85977590084076005</c:v>
                </c:pt>
                <c:pt idx="444">
                  <c:v>0.85688471794127996</c:v>
                </c:pt>
                <c:pt idx="445">
                  <c:v>0.85833030939101995</c:v>
                </c:pt>
                <c:pt idx="446">
                  <c:v>0.86049872636795</c:v>
                </c:pt>
                <c:pt idx="447">
                  <c:v>0.85941451787948997</c:v>
                </c:pt>
                <c:pt idx="448">
                  <c:v>0.85941451787948997</c:v>
                </c:pt>
                <c:pt idx="449">
                  <c:v>0.85977590084076005</c:v>
                </c:pt>
                <c:pt idx="450">
                  <c:v>0.85688471794127996</c:v>
                </c:pt>
                <c:pt idx="451">
                  <c:v>0.86013734340668002</c:v>
                </c:pt>
                <c:pt idx="452">
                  <c:v>0.85941451787948997</c:v>
                </c:pt>
                <c:pt idx="453">
                  <c:v>0.86122155189514005</c:v>
                </c:pt>
                <c:pt idx="454">
                  <c:v>0.85869175195694003</c:v>
                </c:pt>
                <c:pt idx="455">
                  <c:v>0.85760754346848</c:v>
                </c:pt>
                <c:pt idx="456">
                  <c:v>0.86013734340668002</c:v>
                </c:pt>
                <c:pt idx="457">
                  <c:v>0.86086010932921997</c:v>
                </c:pt>
                <c:pt idx="458">
                  <c:v>0.85977590084076005</c:v>
                </c:pt>
                <c:pt idx="459">
                  <c:v>0.85724610090256004</c:v>
                </c:pt>
                <c:pt idx="460">
                  <c:v>0.85941451787948997</c:v>
                </c:pt>
                <c:pt idx="461">
                  <c:v>0.86158293485641002</c:v>
                </c:pt>
                <c:pt idx="462">
                  <c:v>0.85905313491821</c:v>
                </c:pt>
                <c:pt idx="463">
                  <c:v>0.86013734340668002</c:v>
                </c:pt>
                <c:pt idx="464">
                  <c:v>0.86194431781768999</c:v>
                </c:pt>
                <c:pt idx="465">
                  <c:v>0.86122155189514005</c:v>
                </c:pt>
                <c:pt idx="466">
                  <c:v>0.86158293485641002</c:v>
                </c:pt>
                <c:pt idx="467">
                  <c:v>0.85905313491821</c:v>
                </c:pt>
                <c:pt idx="468">
                  <c:v>0.86266714334488004</c:v>
                </c:pt>
                <c:pt idx="469">
                  <c:v>0.86194431781768999</c:v>
                </c:pt>
                <c:pt idx="470">
                  <c:v>0.86447417736053001</c:v>
                </c:pt>
                <c:pt idx="471">
                  <c:v>0.86230576038360995</c:v>
                </c:pt>
                <c:pt idx="472">
                  <c:v>0.85905313491821</c:v>
                </c:pt>
                <c:pt idx="473">
                  <c:v>0.85869175195694003</c:v>
                </c:pt>
                <c:pt idx="474">
                  <c:v>0.85833030939101995</c:v>
                </c:pt>
                <c:pt idx="475">
                  <c:v>0.86049872636795</c:v>
                </c:pt>
                <c:pt idx="476">
                  <c:v>0.86122155189514005</c:v>
                </c:pt>
                <c:pt idx="477">
                  <c:v>0.86194431781768999</c:v>
                </c:pt>
                <c:pt idx="478">
                  <c:v>0.85941451787948997</c:v>
                </c:pt>
                <c:pt idx="479">
                  <c:v>0.86013734340668002</c:v>
                </c:pt>
                <c:pt idx="480">
                  <c:v>0.86230576038360995</c:v>
                </c:pt>
                <c:pt idx="481">
                  <c:v>0.86122155189514005</c:v>
                </c:pt>
                <c:pt idx="482">
                  <c:v>0.85724610090256004</c:v>
                </c:pt>
                <c:pt idx="483">
                  <c:v>0.86230576038360995</c:v>
                </c:pt>
                <c:pt idx="484">
                  <c:v>0.86230576038360995</c:v>
                </c:pt>
                <c:pt idx="485">
                  <c:v>0.86049872636795</c:v>
                </c:pt>
                <c:pt idx="486">
                  <c:v>0.85941451787948997</c:v>
                </c:pt>
                <c:pt idx="487">
                  <c:v>0.86302852630615001</c:v>
                </c:pt>
                <c:pt idx="488">
                  <c:v>0.86158293485641002</c:v>
                </c:pt>
                <c:pt idx="489">
                  <c:v>0.86302852630615001</c:v>
                </c:pt>
                <c:pt idx="490">
                  <c:v>0.86230576038360995</c:v>
                </c:pt>
                <c:pt idx="491">
                  <c:v>0.86086010932921997</c:v>
                </c:pt>
                <c:pt idx="492">
                  <c:v>0.86122155189514005</c:v>
                </c:pt>
                <c:pt idx="493">
                  <c:v>0.86158293485641002</c:v>
                </c:pt>
                <c:pt idx="494">
                  <c:v>0.86230576038360995</c:v>
                </c:pt>
                <c:pt idx="495">
                  <c:v>0.86230576038360995</c:v>
                </c:pt>
                <c:pt idx="496">
                  <c:v>0.86302852630615001</c:v>
                </c:pt>
                <c:pt idx="497">
                  <c:v>0.86302852630615001</c:v>
                </c:pt>
                <c:pt idx="498">
                  <c:v>0.86266714334488004</c:v>
                </c:pt>
                <c:pt idx="499">
                  <c:v>0.85869175195694003</c:v>
                </c:pt>
                <c:pt idx="500">
                  <c:v>0.85941451787948997</c:v>
                </c:pt>
                <c:pt idx="501">
                  <c:v>0.86194431781768999</c:v>
                </c:pt>
                <c:pt idx="502">
                  <c:v>0.86049872636795</c:v>
                </c:pt>
                <c:pt idx="503">
                  <c:v>0.86086010932921997</c:v>
                </c:pt>
                <c:pt idx="504">
                  <c:v>0.85688471794127996</c:v>
                </c:pt>
                <c:pt idx="505">
                  <c:v>0.85724610090256004</c:v>
                </c:pt>
                <c:pt idx="506">
                  <c:v>0.85796892642974998</c:v>
                </c:pt>
                <c:pt idx="507">
                  <c:v>0.86194431781768999</c:v>
                </c:pt>
                <c:pt idx="508">
                  <c:v>0.85941451787948997</c:v>
                </c:pt>
                <c:pt idx="509">
                  <c:v>0.85796892642974998</c:v>
                </c:pt>
                <c:pt idx="510">
                  <c:v>0.85869175195694003</c:v>
                </c:pt>
                <c:pt idx="511">
                  <c:v>0.85869175195694003</c:v>
                </c:pt>
                <c:pt idx="512">
                  <c:v>0.86086010932921997</c:v>
                </c:pt>
                <c:pt idx="513">
                  <c:v>0.85833030939101995</c:v>
                </c:pt>
                <c:pt idx="514">
                  <c:v>0.85977590084076005</c:v>
                </c:pt>
                <c:pt idx="515">
                  <c:v>0.85905313491821</c:v>
                </c:pt>
                <c:pt idx="516">
                  <c:v>0.86086010932921997</c:v>
                </c:pt>
                <c:pt idx="517">
                  <c:v>0.85977590084076005</c:v>
                </c:pt>
                <c:pt idx="518">
                  <c:v>0.86194431781768999</c:v>
                </c:pt>
                <c:pt idx="519">
                  <c:v>0.86122155189514005</c:v>
                </c:pt>
                <c:pt idx="520">
                  <c:v>0.85905313491821</c:v>
                </c:pt>
                <c:pt idx="521">
                  <c:v>0.86122155189514005</c:v>
                </c:pt>
                <c:pt idx="522">
                  <c:v>0.86230576038360995</c:v>
                </c:pt>
                <c:pt idx="523">
                  <c:v>0.86230576038360995</c:v>
                </c:pt>
                <c:pt idx="524">
                  <c:v>0.86194431781768999</c:v>
                </c:pt>
                <c:pt idx="525">
                  <c:v>0.86338996887206998</c:v>
                </c:pt>
                <c:pt idx="526">
                  <c:v>0.86158293485641002</c:v>
                </c:pt>
                <c:pt idx="527">
                  <c:v>0.86122155189514005</c:v>
                </c:pt>
                <c:pt idx="528">
                  <c:v>0.86230576038360995</c:v>
                </c:pt>
                <c:pt idx="529">
                  <c:v>0.86194431781768999</c:v>
                </c:pt>
                <c:pt idx="530">
                  <c:v>0.86302852630615001</c:v>
                </c:pt>
                <c:pt idx="531">
                  <c:v>0.86086010932921997</c:v>
                </c:pt>
                <c:pt idx="532">
                  <c:v>0.86664259433746005</c:v>
                </c:pt>
                <c:pt idx="533">
                  <c:v>0.86302852630615001</c:v>
                </c:pt>
                <c:pt idx="534">
                  <c:v>0.86483556032180997</c:v>
                </c:pt>
                <c:pt idx="535">
                  <c:v>0.86519694328308006</c:v>
                </c:pt>
                <c:pt idx="536">
                  <c:v>0.86411273479462003</c:v>
                </c:pt>
                <c:pt idx="537">
                  <c:v>0.85941451787948997</c:v>
                </c:pt>
                <c:pt idx="538">
                  <c:v>0.86302852630615001</c:v>
                </c:pt>
                <c:pt idx="539">
                  <c:v>0.86158293485641002</c:v>
                </c:pt>
                <c:pt idx="540">
                  <c:v>0.86158293485641002</c:v>
                </c:pt>
                <c:pt idx="541">
                  <c:v>0.86375135183333995</c:v>
                </c:pt>
                <c:pt idx="542">
                  <c:v>0.86483556032180997</c:v>
                </c:pt>
                <c:pt idx="543">
                  <c:v>0.86591976881027</c:v>
                </c:pt>
                <c:pt idx="544">
                  <c:v>0.86591976881027</c:v>
                </c:pt>
                <c:pt idx="545">
                  <c:v>0.86628115177154996</c:v>
                </c:pt>
                <c:pt idx="546">
                  <c:v>0.86086010932921997</c:v>
                </c:pt>
                <c:pt idx="547">
                  <c:v>0.86628115177154996</c:v>
                </c:pt>
                <c:pt idx="548">
                  <c:v>0.86302852630615001</c:v>
                </c:pt>
                <c:pt idx="549">
                  <c:v>0.86881101131438998</c:v>
                </c:pt>
                <c:pt idx="550">
                  <c:v>0.86555838584900002</c:v>
                </c:pt>
                <c:pt idx="551">
                  <c:v>0.86808818578720004</c:v>
                </c:pt>
                <c:pt idx="552">
                  <c:v>0.86447417736053001</c:v>
                </c:pt>
                <c:pt idx="553">
                  <c:v>0.86194431781768999</c:v>
                </c:pt>
                <c:pt idx="554">
                  <c:v>0.86266714334488004</c:v>
                </c:pt>
                <c:pt idx="555">
                  <c:v>0.86483556032180997</c:v>
                </c:pt>
                <c:pt idx="556">
                  <c:v>0.86591976881027</c:v>
                </c:pt>
                <c:pt idx="557">
                  <c:v>0.86411273479462003</c:v>
                </c:pt>
                <c:pt idx="558">
                  <c:v>0.86411273479462003</c:v>
                </c:pt>
                <c:pt idx="559">
                  <c:v>0.86338996887206998</c:v>
                </c:pt>
                <c:pt idx="560">
                  <c:v>0.86230576038360995</c:v>
                </c:pt>
                <c:pt idx="561">
                  <c:v>0.86375135183333995</c:v>
                </c:pt>
                <c:pt idx="562">
                  <c:v>0.86122155189514005</c:v>
                </c:pt>
                <c:pt idx="563">
                  <c:v>0.86266714334488004</c:v>
                </c:pt>
                <c:pt idx="564">
                  <c:v>0.85941451787948997</c:v>
                </c:pt>
                <c:pt idx="565">
                  <c:v>0.86049872636795</c:v>
                </c:pt>
                <c:pt idx="566">
                  <c:v>0.86555838584900002</c:v>
                </c:pt>
                <c:pt idx="567">
                  <c:v>0.86158293485641002</c:v>
                </c:pt>
                <c:pt idx="568">
                  <c:v>0.86338996887206998</c:v>
                </c:pt>
                <c:pt idx="569">
                  <c:v>0.86122155189514005</c:v>
                </c:pt>
                <c:pt idx="570">
                  <c:v>0.86483556032180997</c:v>
                </c:pt>
                <c:pt idx="571">
                  <c:v>0.86447417736053001</c:v>
                </c:pt>
                <c:pt idx="572">
                  <c:v>0.86664259433746005</c:v>
                </c:pt>
                <c:pt idx="573">
                  <c:v>0.86519694328308006</c:v>
                </c:pt>
                <c:pt idx="574">
                  <c:v>0.86266714334488004</c:v>
                </c:pt>
                <c:pt idx="575">
                  <c:v>0.86700397729874001</c:v>
                </c:pt>
                <c:pt idx="576">
                  <c:v>0.86338996887206998</c:v>
                </c:pt>
                <c:pt idx="577">
                  <c:v>0.86375135183333995</c:v>
                </c:pt>
                <c:pt idx="578">
                  <c:v>0.86302852630615001</c:v>
                </c:pt>
                <c:pt idx="579">
                  <c:v>0.86375135183333995</c:v>
                </c:pt>
                <c:pt idx="580">
                  <c:v>0.86049872636795</c:v>
                </c:pt>
                <c:pt idx="581">
                  <c:v>0.86158293485641002</c:v>
                </c:pt>
                <c:pt idx="582">
                  <c:v>0.86519694328308006</c:v>
                </c:pt>
                <c:pt idx="583">
                  <c:v>0.86049872636795</c:v>
                </c:pt>
                <c:pt idx="584">
                  <c:v>0.86230576038360995</c:v>
                </c:pt>
                <c:pt idx="585">
                  <c:v>0.86122155189514005</c:v>
                </c:pt>
                <c:pt idx="586">
                  <c:v>0.86375135183333995</c:v>
                </c:pt>
                <c:pt idx="587">
                  <c:v>0.86338996887206998</c:v>
                </c:pt>
                <c:pt idx="588">
                  <c:v>0.86230576038360995</c:v>
                </c:pt>
                <c:pt idx="589">
                  <c:v>0.86338996887206998</c:v>
                </c:pt>
                <c:pt idx="590">
                  <c:v>0.86266714334488004</c:v>
                </c:pt>
                <c:pt idx="591">
                  <c:v>0.86302852630615001</c:v>
                </c:pt>
                <c:pt idx="592">
                  <c:v>0.86158293485641002</c:v>
                </c:pt>
                <c:pt idx="593">
                  <c:v>0.86194431781768999</c:v>
                </c:pt>
                <c:pt idx="594">
                  <c:v>0.86049872636795</c:v>
                </c:pt>
                <c:pt idx="595">
                  <c:v>0.86122155189514005</c:v>
                </c:pt>
                <c:pt idx="596">
                  <c:v>0.86086010932921997</c:v>
                </c:pt>
                <c:pt idx="597">
                  <c:v>0.85905313491821</c:v>
                </c:pt>
                <c:pt idx="598">
                  <c:v>0.85796892642974998</c:v>
                </c:pt>
                <c:pt idx="599">
                  <c:v>0.86158293485641002</c:v>
                </c:pt>
                <c:pt idx="600">
                  <c:v>0.86302852630615001</c:v>
                </c:pt>
                <c:pt idx="601">
                  <c:v>0.86411273479462003</c:v>
                </c:pt>
                <c:pt idx="602">
                  <c:v>0.86447417736053001</c:v>
                </c:pt>
                <c:pt idx="603">
                  <c:v>0.86194431781768999</c:v>
                </c:pt>
                <c:pt idx="604">
                  <c:v>0.86194431781768999</c:v>
                </c:pt>
                <c:pt idx="605">
                  <c:v>0.86122155189514005</c:v>
                </c:pt>
                <c:pt idx="606">
                  <c:v>0.85905313491821</c:v>
                </c:pt>
                <c:pt idx="607">
                  <c:v>0.86086010932921997</c:v>
                </c:pt>
                <c:pt idx="608">
                  <c:v>0.85905313491821</c:v>
                </c:pt>
                <c:pt idx="609">
                  <c:v>0.86122155189514005</c:v>
                </c:pt>
                <c:pt idx="610">
                  <c:v>0.86194431781768999</c:v>
                </c:pt>
                <c:pt idx="611">
                  <c:v>0.85977590084076005</c:v>
                </c:pt>
                <c:pt idx="612">
                  <c:v>0.86122155189514005</c:v>
                </c:pt>
                <c:pt idx="613">
                  <c:v>0.85833030939101995</c:v>
                </c:pt>
                <c:pt idx="614">
                  <c:v>0.86194431781768999</c:v>
                </c:pt>
                <c:pt idx="615">
                  <c:v>0.86013734340668002</c:v>
                </c:pt>
                <c:pt idx="616">
                  <c:v>0.86302852630615001</c:v>
                </c:pt>
                <c:pt idx="617">
                  <c:v>0.86158293485641002</c:v>
                </c:pt>
                <c:pt idx="618">
                  <c:v>0.86194431781768999</c:v>
                </c:pt>
                <c:pt idx="619">
                  <c:v>0.86194431781768999</c:v>
                </c:pt>
                <c:pt idx="620">
                  <c:v>0.86375135183333995</c:v>
                </c:pt>
                <c:pt idx="621">
                  <c:v>0.86194431781768999</c:v>
                </c:pt>
                <c:pt idx="622">
                  <c:v>0.86158293485641002</c:v>
                </c:pt>
                <c:pt idx="623">
                  <c:v>0.86411273479462003</c:v>
                </c:pt>
                <c:pt idx="624">
                  <c:v>0.86628115177154996</c:v>
                </c:pt>
                <c:pt idx="625">
                  <c:v>0.86338996887206998</c:v>
                </c:pt>
                <c:pt idx="626">
                  <c:v>0.86411273479462003</c:v>
                </c:pt>
                <c:pt idx="627">
                  <c:v>0.86411273479462003</c:v>
                </c:pt>
                <c:pt idx="628">
                  <c:v>0.86375135183333995</c:v>
                </c:pt>
                <c:pt idx="629">
                  <c:v>0.86375135183333995</c:v>
                </c:pt>
                <c:pt idx="630">
                  <c:v>0.86411273479462003</c:v>
                </c:pt>
                <c:pt idx="631">
                  <c:v>0.86194431781768999</c:v>
                </c:pt>
                <c:pt idx="632">
                  <c:v>0.86338996887206998</c:v>
                </c:pt>
                <c:pt idx="633">
                  <c:v>0.86375135183333995</c:v>
                </c:pt>
                <c:pt idx="634">
                  <c:v>0.86338996887206998</c:v>
                </c:pt>
                <c:pt idx="635">
                  <c:v>0.86049872636795</c:v>
                </c:pt>
                <c:pt idx="636">
                  <c:v>0.86338996887206998</c:v>
                </c:pt>
                <c:pt idx="637">
                  <c:v>0.86266714334488004</c:v>
                </c:pt>
                <c:pt idx="638">
                  <c:v>0.86338996887206998</c:v>
                </c:pt>
                <c:pt idx="639">
                  <c:v>0.86158293485641002</c:v>
                </c:pt>
                <c:pt idx="640">
                  <c:v>0.85796892642974998</c:v>
                </c:pt>
                <c:pt idx="641">
                  <c:v>0.85941451787948997</c:v>
                </c:pt>
                <c:pt idx="642">
                  <c:v>0.85869175195694003</c:v>
                </c:pt>
                <c:pt idx="643">
                  <c:v>0.86194431781768999</c:v>
                </c:pt>
                <c:pt idx="644">
                  <c:v>0.86302852630615001</c:v>
                </c:pt>
                <c:pt idx="645">
                  <c:v>0.86049872636795</c:v>
                </c:pt>
                <c:pt idx="646">
                  <c:v>0.86194431781768999</c:v>
                </c:pt>
                <c:pt idx="647">
                  <c:v>0.85977590084076005</c:v>
                </c:pt>
                <c:pt idx="648">
                  <c:v>0.85941451787948997</c:v>
                </c:pt>
                <c:pt idx="649">
                  <c:v>0.86122155189514005</c:v>
                </c:pt>
                <c:pt idx="650">
                  <c:v>0.86049872636795</c:v>
                </c:pt>
                <c:pt idx="651">
                  <c:v>0.86194431781768999</c:v>
                </c:pt>
                <c:pt idx="652">
                  <c:v>0.86158293485641002</c:v>
                </c:pt>
                <c:pt idx="653">
                  <c:v>0.85760754346848</c:v>
                </c:pt>
                <c:pt idx="654">
                  <c:v>0.86122155189514005</c:v>
                </c:pt>
                <c:pt idx="655">
                  <c:v>0.86375135183333995</c:v>
                </c:pt>
                <c:pt idx="656">
                  <c:v>0.86338996887206998</c:v>
                </c:pt>
                <c:pt idx="657">
                  <c:v>0.85977590084076005</c:v>
                </c:pt>
                <c:pt idx="658">
                  <c:v>0.86230576038360995</c:v>
                </c:pt>
                <c:pt idx="659">
                  <c:v>0.86266714334488004</c:v>
                </c:pt>
                <c:pt idx="660">
                  <c:v>0.85833030939101995</c:v>
                </c:pt>
                <c:pt idx="661">
                  <c:v>0.86049872636795</c:v>
                </c:pt>
                <c:pt idx="662">
                  <c:v>0.86049872636795</c:v>
                </c:pt>
                <c:pt idx="663">
                  <c:v>0.85941451787948997</c:v>
                </c:pt>
                <c:pt idx="664">
                  <c:v>0.85941451787948997</c:v>
                </c:pt>
                <c:pt idx="665">
                  <c:v>0.85652333498000999</c:v>
                </c:pt>
                <c:pt idx="666">
                  <c:v>0.85869175195694003</c:v>
                </c:pt>
                <c:pt idx="667">
                  <c:v>0.85833030939101995</c:v>
                </c:pt>
                <c:pt idx="668">
                  <c:v>0.85796892642974998</c:v>
                </c:pt>
                <c:pt idx="669">
                  <c:v>0.86122155189514005</c:v>
                </c:pt>
                <c:pt idx="670">
                  <c:v>0.86013734340668002</c:v>
                </c:pt>
                <c:pt idx="671">
                  <c:v>0.85905313491821</c:v>
                </c:pt>
                <c:pt idx="672">
                  <c:v>0.85760754346848</c:v>
                </c:pt>
                <c:pt idx="673">
                  <c:v>0.85760754346848</c:v>
                </c:pt>
                <c:pt idx="674">
                  <c:v>0.86049872636795</c:v>
                </c:pt>
                <c:pt idx="675">
                  <c:v>0.85796892642974998</c:v>
                </c:pt>
                <c:pt idx="676">
                  <c:v>0.86013734340668002</c:v>
                </c:pt>
                <c:pt idx="677">
                  <c:v>0.85724610090256004</c:v>
                </c:pt>
                <c:pt idx="678">
                  <c:v>0.86013734340668002</c:v>
                </c:pt>
                <c:pt idx="679">
                  <c:v>0.85905313491821</c:v>
                </c:pt>
                <c:pt idx="680">
                  <c:v>0.85688471794127996</c:v>
                </c:pt>
                <c:pt idx="681">
                  <c:v>0.85652333498000999</c:v>
                </c:pt>
                <c:pt idx="682">
                  <c:v>0.85869175195694003</c:v>
                </c:pt>
                <c:pt idx="683">
                  <c:v>0.85941451787948997</c:v>
                </c:pt>
                <c:pt idx="684">
                  <c:v>0.85977590084076005</c:v>
                </c:pt>
                <c:pt idx="685">
                  <c:v>0.85652333498000999</c:v>
                </c:pt>
                <c:pt idx="686">
                  <c:v>0.85869175195694003</c:v>
                </c:pt>
                <c:pt idx="687">
                  <c:v>0.85869175195694003</c:v>
                </c:pt>
                <c:pt idx="688">
                  <c:v>0.86230576038360995</c:v>
                </c:pt>
                <c:pt idx="689">
                  <c:v>0.86013734340668002</c:v>
                </c:pt>
                <c:pt idx="690">
                  <c:v>0.85869175195694003</c:v>
                </c:pt>
                <c:pt idx="691">
                  <c:v>0.85977590084076005</c:v>
                </c:pt>
                <c:pt idx="692">
                  <c:v>0.85941451787948997</c:v>
                </c:pt>
                <c:pt idx="693">
                  <c:v>0.86158293485641002</c:v>
                </c:pt>
                <c:pt idx="694">
                  <c:v>0.86049872636795</c:v>
                </c:pt>
                <c:pt idx="695">
                  <c:v>0.85760754346848</c:v>
                </c:pt>
                <c:pt idx="696">
                  <c:v>0.85833030939101995</c:v>
                </c:pt>
                <c:pt idx="697">
                  <c:v>0.86049872636795</c:v>
                </c:pt>
                <c:pt idx="698">
                  <c:v>0.85869175195694003</c:v>
                </c:pt>
                <c:pt idx="699">
                  <c:v>0.86013734340668002</c:v>
                </c:pt>
                <c:pt idx="700">
                  <c:v>0.86049872636795</c:v>
                </c:pt>
                <c:pt idx="701">
                  <c:v>0.85977590084076005</c:v>
                </c:pt>
                <c:pt idx="702">
                  <c:v>0.85905313491821</c:v>
                </c:pt>
                <c:pt idx="703">
                  <c:v>0.86049872636795</c:v>
                </c:pt>
                <c:pt idx="704">
                  <c:v>0.86122155189514005</c:v>
                </c:pt>
                <c:pt idx="705">
                  <c:v>0.86013734340668002</c:v>
                </c:pt>
                <c:pt idx="706">
                  <c:v>0.86230576038360995</c:v>
                </c:pt>
                <c:pt idx="707">
                  <c:v>0.86302852630615001</c:v>
                </c:pt>
                <c:pt idx="708">
                  <c:v>0.86013734340668002</c:v>
                </c:pt>
                <c:pt idx="709">
                  <c:v>0.86375135183333995</c:v>
                </c:pt>
                <c:pt idx="710">
                  <c:v>0.85869175195694003</c:v>
                </c:pt>
                <c:pt idx="711">
                  <c:v>0.85833030939101995</c:v>
                </c:pt>
                <c:pt idx="712">
                  <c:v>0.85977590084076005</c:v>
                </c:pt>
                <c:pt idx="713">
                  <c:v>0.85796892642974998</c:v>
                </c:pt>
                <c:pt idx="714">
                  <c:v>0.85869175195694003</c:v>
                </c:pt>
                <c:pt idx="715">
                  <c:v>0.86049872636795</c:v>
                </c:pt>
                <c:pt idx="716">
                  <c:v>0.85977590084076005</c:v>
                </c:pt>
                <c:pt idx="717">
                  <c:v>0.86122155189514005</c:v>
                </c:pt>
                <c:pt idx="718">
                  <c:v>0.85833030939101995</c:v>
                </c:pt>
                <c:pt idx="719">
                  <c:v>0.86086010932921997</c:v>
                </c:pt>
                <c:pt idx="720">
                  <c:v>0.86049872636795</c:v>
                </c:pt>
                <c:pt idx="721">
                  <c:v>0.86338996887206998</c:v>
                </c:pt>
                <c:pt idx="722">
                  <c:v>0.86230576038360995</c:v>
                </c:pt>
                <c:pt idx="723">
                  <c:v>0.86122155189514005</c:v>
                </c:pt>
                <c:pt idx="724">
                  <c:v>0.86266714334488004</c:v>
                </c:pt>
                <c:pt idx="725">
                  <c:v>0.86519694328308006</c:v>
                </c:pt>
                <c:pt idx="726">
                  <c:v>0.86122155189514005</c:v>
                </c:pt>
                <c:pt idx="727">
                  <c:v>0.86375135183333995</c:v>
                </c:pt>
                <c:pt idx="728">
                  <c:v>0.86230576038360995</c:v>
                </c:pt>
                <c:pt idx="729">
                  <c:v>0.85977590084076005</c:v>
                </c:pt>
                <c:pt idx="730">
                  <c:v>0.85869175195694003</c:v>
                </c:pt>
                <c:pt idx="731">
                  <c:v>0.86194431781768999</c:v>
                </c:pt>
                <c:pt idx="732">
                  <c:v>0.86230576038360995</c:v>
                </c:pt>
                <c:pt idx="733">
                  <c:v>0.86013734340668002</c:v>
                </c:pt>
                <c:pt idx="734">
                  <c:v>0.86375135183333995</c:v>
                </c:pt>
                <c:pt idx="735">
                  <c:v>0.86230576038360995</c:v>
                </c:pt>
                <c:pt idx="736">
                  <c:v>0.86194431781768999</c:v>
                </c:pt>
                <c:pt idx="737">
                  <c:v>0.85941451787948997</c:v>
                </c:pt>
                <c:pt idx="738">
                  <c:v>0.86266714334488004</c:v>
                </c:pt>
                <c:pt idx="739">
                  <c:v>0.86122155189514005</c:v>
                </c:pt>
                <c:pt idx="740">
                  <c:v>0.86194431781768999</c:v>
                </c:pt>
                <c:pt idx="741">
                  <c:v>0.86049872636795</c:v>
                </c:pt>
                <c:pt idx="742">
                  <c:v>0.86122155189514005</c:v>
                </c:pt>
                <c:pt idx="743">
                  <c:v>0.85977590084076005</c:v>
                </c:pt>
                <c:pt idx="744">
                  <c:v>0.86086010932921997</c:v>
                </c:pt>
                <c:pt idx="745">
                  <c:v>0.85977590084076005</c:v>
                </c:pt>
                <c:pt idx="746">
                  <c:v>0.85977590084076005</c:v>
                </c:pt>
                <c:pt idx="747">
                  <c:v>0.86122155189514005</c:v>
                </c:pt>
                <c:pt idx="748">
                  <c:v>0.85869175195694003</c:v>
                </c:pt>
                <c:pt idx="749">
                  <c:v>0.85941451787948997</c:v>
                </c:pt>
                <c:pt idx="750">
                  <c:v>0.86194431781768999</c:v>
                </c:pt>
                <c:pt idx="751">
                  <c:v>0.86049872636795</c:v>
                </c:pt>
                <c:pt idx="752">
                  <c:v>0.86013734340668002</c:v>
                </c:pt>
                <c:pt idx="753">
                  <c:v>0.86158293485641002</c:v>
                </c:pt>
                <c:pt idx="754">
                  <c:v>0.86049872636795</c:v>
                </c:pt>
                <c:pt idx="755">
                  <c:v>0.86013734340668002</c:v>
                </c:pt>
                <c:pt idx="756">
                  <c:v>0.86338996887206998</c:v>
                </c:pt>
                <c:pt idx="757">
                  <c:v>0.86194431781768999</c:v>
                </c:pt>
                <c:pt idx="758">
                  <c:v>0.85977590084076005</c:v>
                </c:pt>
                <c:pt idx="759">
                  <c:v>0.86230576038360995</c:v>
                </c:pt>
                <c:pt idx="760">
                  <c:v>0.85905313491821</c:v>
                </c:pt>
                <c:pt idx="761">
                  <c:v>0.86049872636795</c:v>
                </c:pt>
                <c:pt idx="762">
                  <c:v>0.85977590084076005</c:v>
                </c:pt>
                <c:pt idx="763">
                  <c:v>0.86194431781768999</c:v>
                </c:pt>
                <c:pt idx="764">
                  <c:v>0.86302852630615001</c:v>
                </c:pt>
                <c:pt idx="765">
                  <c:v>0.86302852630615001</c:v>
                </c:pt>
                <c:pt idx="766">
                  <c:v>0.86086010932921997</c:v>
                </c:pt>
                <c:pt idx="767">
                  <c:v>0.85941451787948997</c:v>
                </c:pt>
                <c:pt idx="768">
                  <c:v>0.85760754346848</c:v>
                </c:pt>
                <c:pt idx="769">
                  <c:v>0.86266714334488004</c:v>
                </c:pt>
                <c:pt idx="770">
                  <c:v>0.86230576038360995</c:v>
                </c:pt>
                <c:pt idx="771">
                  <c:v>0.86338996887206998</c:v>
                </c:pt>
                <c:pt idx="772">
                  <c:v>0.86266714334488004</c:v>
                </c:pt>
                <c:pt idx="773">
                  <c:v>0.86158293485641002</c:v>
                </c:pt>
                <c:pt idx="774">
                  <c:v>0.86338996887206998</c:v>
                </c:pt>
                <c:pt idx="775">
                  <c:v>0.86158293485641002</c:v>
                </c:pt>
                <c:pt idx="776">
                  <c:v>0.86266714334488004</c:v>
                </c:pt>
                <c:pt idx="777">
                  <c:v>0.85833030939101995</c:v>
                </c:pt>
                <c:pt idx="778">
                  <c:v>0.85760754346848</c:v>
                </c:pt>
                <c:pt idx="779">
                  <c:v>0.85833030939101995</c:v>
                </c:pt>
                <c:pt idx="780">
                  <c:v>0.86122155189514005</c:v>
                </c:pt>
                <c:pt idx="781">
                  <c:v>0.86049872636795</c:v>
                </c:pt>
                <c:pt idx="782">
                  <c:v>0.86158293485641002</c:v>
                </c:pt>
                <c:pt idx="783">
                  <c:v>0.86375135183333995</c:v>
                </c:pt>
                <c:pt idx="784">
                  <c:v>0.86447417736053001</c:v>
                </c:pt>
                <c:pt idx="785">
                  <c:v>0.86411273479462003</c:v>
                </c:pt>
                <c:pt idx="786">
                  <c:v>0.86338996887206998</c:v>
                </c:pt>
                <c:pt idx="787">
                  <c:v>0.86230576038360995</c:v>
                </c:pt>
                <c:pt idx="788">
                  <c:v>0.86049872636795</c:v>
                </c:pt>
                <c:pt idx="789">
                  <c:v>0.86086010932921997</c:v>
                </c:pt>
                <c:pt idx="790">
                  <c:v>0.86086010932921997</c:v>
                </c:pt>
                <c:pt idx="791">
                  <c:v>0.86122155189514005</c:v>
                </c:pt>
                <c:pt idx="792">
                  <c:v>0.86013734340668002</c:v>
                </c:pt>
                <c:pt idx="793">
                  <c:v>0.86375135183333995</c:v>
                </c:pt>
                <c:pt idx="794">
                  <c:v>0.86447417736053001</c:v>
                </c:pt>
                <c:pt idx="795">
                  <c:v>0.86375135183333995</c:v>
                </c:pt>
                <c:pt idx="796">
                  <c:v>0.86049872636795</c:v>
                </c:pt>
                <c:pt idx="797">
                  <c:v>0.86338996887206998</c:v>
                </c:pt>
                <c:pt idx="798">
                  <c:v>0.86411273479462003</c:v>
                </c:pt>
                <c:pt idx="799">
                  <c:v>0.86266714334488004</c:v>
                </c:pt>
                <c:pt idx="800">
                  <c:v>0.85941451787948997</c:v>
                </c:pt>
                <c:pt idx="801">
                  <c:v>0.86230576038360995</c:v>
                </c:pt>
                <c:pt idx="802">
                  <c:v>0.86411273479462003</c:v>
                </c:pt>
                <c:pt idx="803">
                  <c:v>0.86302852630615001</c:v>
                </c:pt>
                <c:pt idx="804">
                  <c:v>0.86302852630615001</c:v>
                </c:pt>
                <c:pt idx="805">
                  <c:v>0.86049872636795</c:v>
                </c:pt>
                <c:pt idx="806">
                  <c:v>0.86013734340668002</c:v>
                </c:pt>
                <c:pt idx="807">
                  <c:v>0.86230576038360995</c:v>
                </c:pt>
                <c:pt idx="808">
                  <c:v>0.86086010932921997</c:v>
                </c:pt>
                <c:pt idx="809">
                  <c:v>0.86194431781768999</c:v>
                </c:pt>
                <c:pt idx="810">
                  <c:v>0.86049872636795</c:v>
                </c:pt>
                <c:pt idx="811">
                  <c:v>0.86266714334488004</c:v>
                </c:pt>
                <c:pt idx="812">
                  <c:v>0.85977590084076005</c:v>
                </c:pt>
                <c:pt idx="813">
                  <c:v>0.86302852630615001</c:v>
                </c:pt>
                <c:pt idx="814">
                  <c:v>0.86266714334488004</c:v>
                </c:pt>
                <c:pt idx="815">
                  <c:v>0.85905313491821</c:v>
                </c:pt>
                <c:pt idx="816">
                  <c:v>0.86194431781768999</c:v>
                </c:pt>
                <c:pt idx="817">
                  <c:v>0.86049872636795</c:v>
                </c:pt>
                <c:pt idx="818">
                  <c:v>0.86230576038360995</c:v>
                </c:pt>
                <c:pt idx="819">
                  <c:v>0.86049872636795</c:v>
                </c:pt>
                <c:pt idx="820">
                  <c:v>0.86230576038360995</c:v>
                </c:pt>
                <c:pt idx="821">
                  <c:v>0.86122155189514005</c:v>
                </c:pt>
                <c:pt idx="822">
                  <c:v>0.86013734340668002</c:v>
                </c:pt>
                <c:pt idx="823">
                  <c:v>0.86158293485641002</c:v>
                </c:pt>
                <c:pt idx="824">
                  <c:v>0.86302852630615001</c:v>
                </c:pt>
                <c:pt idx="825">
                  <c:v>0.86013734340668002</c:v>
                </c:pt>
                <c:pt idx="826">
                  <c:v>0.86158293485641002</c:v>
                </c:pt>
                <c:pt idx="827">
                  <c:v>0.86158293485641002</c:v>
                </c:pt>
                <c:pt idx="828">
                  <c:v>0.86049872636795</c:v>
                </c:pt>
                <c:pt idx="829">
                  <c:v>0.86194431781768999</c:v>
                </c:pt>
                <c:pt idx="830">
                  <c:v>0.86013734340668002</c:v>
                </c:pt>
                <c:pt idx="831">
                  <c:v>0.86158293485641002</c:v>
                </c:pt>
                <c:pt idx="832">
                  <c:v>0.86375135183333995</c:v>
                </c:pt>
                <c:pt idx="833">
                  <c:v>0.86230576038360995</c:v>
                </c:pt>
                <c:pt idx="834">
                  <c:v>0.86447417736053001</c:v>
                </c:pt>
                <c:pt idx="835">
                  <c:v>0.86086010932921997</c:v>
                </c:pt>
                <c:pt idx="836">
                  <c:v>0.86338996887206998</c:v>
                </c:pt>
                <c:pt idx="837">
                  <c:v>0.86230576038360995</c:v>
                </c:pt>
                <c:pt idx="838">
                  <c:v>0.86266714334488004</c:v>
                </c:pt>
                <c:pt idx="839">
                  <c:v>0.86338996887206998</c:v>
                </c:pt>
                <c:pt idx="840">
                  <c:v>0.86375135183333995</c:v>
                </c:pt>
                <c:pt idx="841">
                  <c:v>0.86411273479462003</c:v>
                </c:pt>
                <c:pt idx="842">
                  <c:v>0.86122155189514005</c:v>
                </c:pt>
                <c:pt idx="843">
                  <c:v>0.86086010932921997</c:v>
                </c:pt>
                <c:pt idx="844">
                  <c:v>0.86411273479462003</c:v>
                </c:pt>
                <c:pt idx="845">
                  <c:v>0.86266714334488004</c:v>
                </c:pt>
                <c:pt idx="846">
                  <c:v>0.86302852630615001</c:v>
                </c:pt>
                <c:pt idx="847">
                  <c:v>0.86158293485641002</c:v>
                </c:pt>
                <c:pt idx="848">
                  <c:v>0.86266714334488004</c:v>
                </c:pt>
                <c:pt idx="849">
                  <c:v>0.85905313491821</c:v>
                </c:pt>
                <c:pt idx="850">
                  <c:v>0.86302852630615001</c:v>
                </c:pt>
                <c:pt idx="851">
                  <c:v>0.86158293485641002</c:v>
                </c:pt>
                <c:pt idx="852">
                  <c:v>0.86230576038360995</c:v>
                </c:pt>
                <c:pt idx="853">
                  <c:v>0.85941451787948997</c:v>
                </c:pt>
                <c:pt idx="854">
                  <c:v>0.86338996887206998</c:v>
                </c:pt>
                <c:pt idx="855">
                  <c:v>0.86086010932921997</c:v>
                </c:pt>
                <c:pt idx="856">
                  <c:v>0.86302852630615001</c:v>
                </c:pt>
                <c:pt idx="857">
                  <c:v>0.86302852630615001</c:v>
                </c:pt>
                <c:pt idx="858">
                  <c:v>0.86013734340668002</c:v>
                </c:pt>
                <c:pt idx="859">
                  <c:v>0.86230576038360995</c:v>
                </c:pt>
                <c:pt idx="860">
                  <c:v>0.86447417736053001</c:v>
                </c:pt>
                <c:pt idx="861">
                  <c:v>0.86591976881027</c:v>
                </c:pt>
                <c:pt idx="862">
                  <c:v>0.86049872636795</c:v>
                </c:pt>
                <c:pt idx="863">
                  <c:v>0.86375135183333995</c:v>
                </c:pt>
                <c:pt idx="864">
                  <c:v>0.86519694328308006</c:v>
                </c:pt>
                <c:pt idx="865">
                  <c:v>0.86013734340668002</c:v>
                </c:pt>
                <c:pt idx="866">
                  <c:v>0.86266714334488004</c:v>
                </c:pt>
                <c:pt idx="867">
                  <c:v>0.86158293485641002</c:v>
                </c:pt>
                <c:pt idx="868">
                  <c:v>0.86194431781768999</c:v>
                </c:pt>
                <c:pt idx="869">
                  <c:v>0.86266714334488004</c:v>
                </c:pt>
                <c:pt idx="870">
                  <c:v>0.86194431781768999</c:v>
                </c:pt>
                <c:pt idx="871">
                  <c:v>0.85905313491821</c:v>
                </c:pt>
                <c:pt idx="872">
                  <c:v>0.86230576038360995</c:v>
                </c:pt>
                <c:pt idx="873">
                  <c:v>0.86230576038360995</c:v>
                </c:pt>
                <c:pt idx="874">
                  <c:v>0.86122155189514005</c:v>
                </c:pt>
                <c:pt idx="875">
                  <c:v>0.86049872636795</c:v>
                </c:pt>
                <c:pt idx="876">
                  <c:v>0.86086010932921997</c:v>
                </c:pt>
                <c:pt idx="877">
                  <c:v>0.86013734340668002</c:v>
                </c:pt>
                <c:pt idx="878">
                  <c:v>0.85905313491821</c:v>
                </c:pt>
                <c:pt idx="879">
                  <c:v>0.85905313491821</c:v>
                </c:pt>
                <c:pt idx="880">
                  <c:v>0.86049872636795</c:v>
                </c:pt>
                <c:pt idx="881">
                  <c:v>0.86122155189514005</c:v>
                </c:pt>
                <c:pt idx="882">
                  <c:v>0.86266714334488004</c:v>
                </c:pt>
                <c:pt idx="883">
                  <c:v>0.86049872636795</c:v>
                </c:pt>
                <c:pt idx="884">
                  <c:v>0.86411273479462003</c:v>
                </c:pt>
                <c:pt idx="885">
                  <c:v>0.86411273479462003</c:v>
                </c:pt>
                <c:pt idx="886">
                  <c:v>0.86086010932921997</c:v>
                </c:pt>
                <c:pt idx="887">
                  <c:v>0.86158293485641002</c:v>
                </c:pt>
                <c:pt idx="888">
                  <c:v>0.86230576038360995</c:v>
                </c:pt>
                <c:pt idx="889">
                  <c:v>0.86302852630615001</c:v>
                </c:pt>
                <c:pt idx="890">
                  <c:v>0.86194431781768999</c:v>
                </c:pt>
                <c:pt idx="891">
                  <c:v>0.85977590084076005</c:v>
                </c:pt>
                <c:pt idx="892">
                  <c:v>0.86230576038360995</c:v>
                </c:pt>
                <c:pt idx="893">
                  <c:v>0.86230576038360995</c:v>
                </c:pt>
                <c:pt idx="894">
                  <c:v>0.86447417736053001</c:v>
                </c:pt>
                <c:pt idx="895">
                  <c:v>0.86447417736053001</c:v>
                </c:pt>
                <c:pt idx="896">
                  <c:v>0.86736536026000999</c:v>
                </c:pt>
                <c:pt idx="897">
                  <c:v>0.86519694328308006</c:v>
                </c:pt>
                <c:pt idx="898">
                  <c:v>0.86483556032180997</c:v>
                </c:pt>
                <c:pt idx="899">
                  <c:v>0.86483556032180997</c:v>
                </c:pt>
                <c:pt idx="900">
                  <c:v>0.86519694328308006</c:v>
                </c:pt>
                <c:pt idx="901">
                  <c:v>0.86338996887206998</c:v>
                </c:pt>
                <c:pt idx="902">
                  <c:v>0.86411273479462003</c:v>
                </c:pt>
                <c:pt idx="903">
                  <c:v>0.86266714334488004</c:v>
                </c:pt>
                <c:pt idx="904">
                  <c:v>0.86013734340668002</c:v>
                </c:pt>
                <c:pt idx="905">
                  <c:v>0.86375135183333995</c:v>
                </c:pt>
                <c:pt idx="906">
                  <c:v>0.86302852630615001</c:v>
                </c:pt>
                <c:pt idx="907">
                  <c:v>0.86338996887206998</c:v>
                </c:pt>
                <c:pt idx="908">
                  <c:v>0.86411273479462003</c:v>
                </c:pt>
                <c:pt idx="909">
                  <c:v>0.86049872636795</c:v>
                </c:pt>
                <c:pt idx="910">
                  <c:v>0.86013734340668002</c:v>
                </c:pt>
                <c:pt idx="911">
                  <c:v>0.86230576038360995</c:v>
                </c:pt>
                <c:pt idx="912">
                  <c:v>0.86013734340668002</c:v>
                </c:pt>
                <c:pt idx="913">
                  <c:v>0.86194431781768999</c:v>
                </c:pt>
                <c:pt idx="914">
                  <c:v>0.85941451787948997</c:v>
                </c:pt>
                <c:pt idx="915">
                  <c:v>0.86375135183333995</c:v>
                </c:pt>
                <c:pt idx="916">
                  <c:v>0.86483556032180997</c:v>
                </c:pt>
                <c:pt idx="917">
                  <c:v>0.86338996887206998</c:v>
                </c:pt>
                <c:pt idx="918">
                  <c:v>0.86230576038360995</c:v>
                </c:pt>
                <c:pt idx="919">
                  <c:v>0.86700397729874001</c:v>
                </c:pt>
                <c:pt idx="920">
                  <c:v>0.86411273479462003</c:v>
                </c:pt>
                <c:pt idx="921">
                  <c:v>0.86483556032180997</c:v>
                </c:pt>
                <c:pt idx="922">
                  <c:v>0.86194431781768999</c:v>
                </c:pt>
                <c:pt idx="923">
                  <c:v>0.86338996887206998</c:v>
                </c:pt>
                <c:pt idx="924">
                  <c:v>0.86519694328308006</c:v>
                </c:pt>
                <c:pt idx="925">
                  <c:v>0.86447417736053001</c:v>
                </c:pt>
                <c:pt idx="926">
                  <c:v>0.86375135183333995</c:v>
                </c:pt>
                <c:pt idx="927">
                  <c:v>0.86338996887206998</c:v>
                </c:pt>
                <c:pt idx="928">
                  <c:v>0.86411273479462003</c:v>
                </c:pt>
                <c:pt idx="929">
                  <c:v>0.86447417736053001</c:v>
                </c:pt>
                <c:pt idx="930">
                  <c:v>0.86049872636795</c:v>
                </c:pt>
                <c:pt idx="931">
                  <c:v>0.86375135183333995</c:v>
                </c:pt>
                <c:pt idx="932">
                  <c:v>0.86086010932921997</c:v>
                </c:pt>
                <c:pt idx="933">
                  <c:v>0.86194431781768999</c:v>
                </c:pt>
                <c:pt idx="934">
                  <c:v>0.86555838584900002</c:v>
                </c:pt>
                <c:pt idx="935">
                  <c:v>0.86555838584900002</c:v>
                </c:pt>
                <c:pt idx="936">
                  <c:v>0.86664259433746005</c:v>
                </c:pt>
                <c:pt idx="937">
                  <c:v>0.86411273479462003</c:v>
                </c:pt>
                <c:pt idx="938">
                  <c:v>0.86338996887206998</c:v>
                </c:pt>
                <c:pt idx="939">
                  <c:v>0.86230576038360995</c:v>
                </c:pt>
                <c:pt idx="940">
                  <c:v>0.85833030939101995</c:v>
                </c:pt>
                <c:pt idx="941">
                  <c:v>0.86447417736053001</c:v>
                </c:pt>
                <c:pt idx="942">
                  <c:v>0.86591976881027</c:v>
                </c:pt>
                <c:pt idx="943">
                  <c:v>0.86266714334488004</c:v>
                </c:pt>
                <c:pt idx="944">
                  <c:v>0.86483556032180997</c:v>
                </c:pt>
                <c:pt idx="945">
                  <c:v>0.86411273479462003</c:v>
                </c:pt>
                <c:pt idx="946">
                  <c:v>0.86338996887206998</c:v>
                </c:pt>
                <c:pt idx="947">
                  <c:v>0.86447417736053001</c:v>
                </c:pt>
                <c:pt idx="948">
                  <c:v>0.86375135183333995</c:v>
                </c:pt>
                <c:pt idx="949">
                  <c:v>0.86447417736053001</c:v>
                </c:pt>
                <c:pt idx="950">
                  <c:v>0.86519694328308006</c:v>
                </c:pt>
                <c:pt idx="951">
                  <c:v>0.86519694328308006</c:v>
                </c:pt>
                <c:pt idx="952">
                  <c:v>0.86194431781768999</c:v>
                </c:pt>
                <c:pt idx="953">
                  <c:v>0.86519694328308006</c:v>
                </c:pt>
                <c:pt idx="954">
                  <c:v>0.86664259433746005</c:v>
                </c:pt>
                <c:pt idx="955">
                  <c:v>0.86447417736053001</c:v>
                </c:pt>
                <c:pt idx="956">
                  <c:v>0.86700397729874001</c:v>
                </c:pt>
                <c:pt idx="957">
                  <c:v>0.86591976881027</c:v>
                </c:pt>
                <c:pt idx="958">
                  <c:v>0.86447417736053001</c:v>
                </c:pt>
                <c:pt idx="959">
                  <c:v>0.86194431781768999</c:v>
                </c:pt>
                <c:pt idx="960">
                  <c:v>0.85977590084076005</c:v>
                </c:pt>
                <c:pt idx="961">
                  <c:v>0.85977590084076005</c:v>
                </c:pt>
                <c:pt idx="962">
                  <c:v>0.86122155189514005</c:v>
                </c:pt>
                <c:pt idx="963">
                  <c:v>0.86736536026000999</c:v>
                </c:pt>
                <c:pt idx="964">
                  <c:v>0.86483556032180997</c:v>
                </c:pt>
                <c:pt idx="965">
                  <c:v>0.86266714334488004</c:v>
                </c:pt>
                <c:pt idx="966">
                  <c:v>0.86591976881027</c:v>
                </c:pt>
                <c:pt idx="967">
                  <c:v>0.86266714334488004</c:v>
                </c:pt>
                <c:pt idx="968">
                  <c:v>0.86483556032180997</c:v>
                </c:pt>
                <c:pt idx="969">
                  <c:v>0.86555838584900002</c:v>
                </c:pt>
                <c:pt idx="970">
                  <c:v>0.86302852630615001</c:v>
                </c:pt>
                <c:pt idx="971">
                  <c:v>0.86194431781768999</c:v>
                </c:pt>
                <c:pt idx="972">
                  <c:v>0.86519694328308006</c:v>
                </c:pt>
                <c:pt idx="973">
                  <c:v>0.86230576038360995</c:v>
                </c:pt>
                <c:pt idx="974">
                  <c:v>0.86411273479462003</c:v>
                </c:pt>
                <c:pt idx="975">
                  <c:v>0.86447417736053001</c:v>
                </c:pt>
                <c:pt idx="976">
                  <c:v>0.86013734340668002</c:v>
                </c:pt>
                <c:pt idx="977">
                  <c:v>0.85905313491821</c:v>
                </c:pt>
                <c:pt idx="978">
                  <c:v>0.86230576038360995</c:v>
                </c:pt>
                <c:pt idx="979">
                  <c:v>0.86411273479462003</c:v>
                </c:pt>
                <c:pt idx="980">
                  <c:v>0.86266714334488004</c:v>
                </c:pt>
                <c:pt idx="981">
                  <c:v>0.86013734340668002</c:v>
                </c:pt>
                <c:pt idx="982">
                  <c:v>0.86447417736053001</c:v>
                </c:pt>
                <c:pt idx="983">
                  <c:v>0.86266714334488004</c:v>
                </c:pt>
                <c:pt idx="984">
                  <c:v>0.86338996887206998</c:v>
                </c:pt>
                <c:pt idx="985">
                  <c:v>0.86338996887206998</c:v>
                </c:pt>
                <c:pt idx="986">
                  <c:v>0.85977590084076005</c:v>
                </c:pt>
                <c:pt idx="987">
                  <c:v>0.86194431781768999</c:v>
                </c:pt>
                <c:pt idx="988">
                  <c:v>0.86194431781768999</c:v>
                </c:pt>
                <c:pt idx="989">
                  <c:v>0.86194431781768999</c:v>
                </c:pt>
                <c:pt idx="990">
                  <c:v>0.86013734340668002</c:v>
                </c:pt>
                <c:pt idx="991">
                  <c:v>0.86411273479462003</c:v>
                </c:pt>
                <c:pt idx="992">
                  <c:v>0.86447417736053001</c:v>
                </c:pt>
                <c:pt idx="993">
                  <c:v>0.86447417736053001</c:v>
                </c:pt>
                <c:pt idx="994">
                  <c:v>0.86302852630615001</c:v>
                </c:pt>
                <c:pt idx="995">
                  <c:v>0.86086010932921997</c:v>
                </c:pt>
                <c:pt idx="996">
                  <c:v>0.86158293485641002</c:v>
                </c:pt>
                <c:pt idx="997">
                  <c:v>0.86194431781768999</c:v>
                </c:pt>
                <c:pt idx="998">
                  <c:v>0.86483556032180997</c:v>
                </c:pt>
                <c:pt idx="999">
                  <c:v>0.86266714334488004</c:v>
                </c:pt>
                <c:pt idx="1000">
                  <c:v>0.86338996887206998</c:v>
                </c:pt>
                <c:pt idx="1001">
                  <c:v>0.86158293485641002</c:v>
                </c:pt>
                <c:pt idx="1002">
                  <c:v>0.86700397729874001</c:v>
                </c:pt>
                <c:pt idx="1003">
                  <c:v>0.86375135183333995</c:v>
                </c:pt>
                <c:pt idx="1004">
                  <c:v>0.86700397729874001</c:v>
                </c:pt>
                <c:pt idx="1005">
                  <c:v>0.86664259433746005</c:v>
                </c:pt>
                <c:pt idx="1006">
                  <c:v>0.86555838584900002</c:v>
                </c:pt>
                <c:pt idx="1007">
                  <c:v>0.86375135183333995</c:v>
                </c:pt>
                <c:pt idx="1008">
                  <c:v>0.86375135183333995</c:v>
                </c:pt>
                <c:pt idx="1009">
                  <c:v>0.86194431781768999</c:v>
                </c:pt>
                <c:pt idx="1010">
                  <c:v>0.86519694328308006</c:v>
                </c:pt>
                <c:pt idx="1011">
                  <c:v>0.86158293485641002</c:v>
                </c:pt>
                <c:pt idx="1012">
                  <c:v>0.86230576038360995</c:v>
                </c:pt>
                <c:pt idx="1013">
                  <c:v>0.86375135183333995</c:v>
                </c:pt>
                <c:pt idx="1014">
                  <c:v>0.86700397729874001</c:v>
                </c:pt>
                <c:pt idx="1015">
                  <c:v>0.86338996887206998</c:v>
                </c:pt>
                <c:pt idx="1016">
                  <c:v>0.86411273479462003</c:v>
                </c:pt>
                <c:pt idx="1017">
                  <c:v>0.86483556032180997</c:v>
                </c:pt>
                <c:pt idx="1018">
                  <c:v>0.86447417736053001</c:v>
                </c:pt>
                <c:pt idx="1019">
                  <c:v>0.86049872636795</c:v>
                </c:pt>
                <c:pt idx="1020">
                  <c:v>0.86158293485641002</c:v>
                </c:pt>
                <c:pt idx="1021">
                  <c:v>0.86158293485641002</c:v>
                </c:pt>
                <c:pt idx="1022">
                  <c:v>0.86302852630615001</c:v>
                </c:pt>
                <c:pt idx="1023">
                  <c:v>0.86266714334488004</c:v>
                </c:pt>
                <c:pt idx="1024">
                  <c:v>0.86049872636795</c:v>
                </c:pt>
                <c:pt idx="1025">
                  <c:v>0.86447417736053001</c:v>
                </c:pt>
                <c:pt idx="1026">
                  <c:v>0.86158293485641002</c:v>
                </c:pt>
                <c:pt idx="1027">
                  <c:v>0.86483556032180997</c:v>
                </c:pt>
                <c:pt idx="1028">
                  <c:v>0.86266714334488004</c:v>
                </c:pt>
                <c:pt idx="1029">
                  <c:v>0.86122155189514005</c:v>
                </c:pt>
                <c:pt idx="1030">
                  <c:v>0.86519694328308006</c:v>
                </c:pt>
                <c:pt idx="1031">
                  <c:v>0.86266714334488004</c:v>
                </c:pt>
                <c:pt idx="1032">
                  <c:v>0.86411273479462003</c:v>
                </c:pt>
                <c:pt idx="1033">
                  <c:v>0.86447417736053001</c:v>
                </c:pt>
                <c:pt idx="1034">
                  <c:v>0.85941451787948997</c:v>
                </c:pt>
                <c:pt idx="1035">
                  <c:v>0.86194431781768999</c:v>
                </c:pt>
                <c:pt idx="1036">
                  <c:v>0.86013734340668002</c:v>
                </c:pt>
                <c:pt idx="1037">
                  <c:v>0.85905313491821</c:v>
                </c:pt>
                <c:pt idx="1038">
                  <c:v>0.86338996887206998</c:v>
                </c:pt>
                <c:pt idx="1039">
                  <c:v>0.86122155189514005</c:v>
                </c:pt>
                <c:pt idx="1040">
                  <c:v>0.86338996887206998</c:v>
                </c:pt>
                <c:pt idx="1041">
                  <c:v>0.86049872636795</c:v>
                </c:pt>
                <c:pt idx="1042">
                  <c:v>0.86158293485641002</c:v>
                </c:pt>
                <c:pt idx="1043">
                  <c:v>0.86158293485641002</c:v>
                </c:pt>
                <c:pt idx="1044">
                  <c:v>0.86049872636795</c:v>
                </c:pt>
                <c:pt idx="1045">
                  <c:v>0.86122155189514005</c:v>
                </c:pt>
                <c:pt idx="1046">
                  <c:v>0.86194431781768999</c:v>
                </c:pt>
                <c:pt idx="1047">
                  <c:v>0.86411273479462003</c:v>
                </c:pt>
                <c:pt idx="1048">
                  <c:v>0.86266714334488004</c:v>
                </c:pt>
                <c:pt idx="1049">
                  <c:v>0.86013734340668002</c:v>
                </c:pt>
                <c:pt idx="1050">
                  <c:v>0.86483556032180997</c:v>
                </c:pt>
                <c:pt idx="1051">
                  <c:v>0.86338996887206998</c:v>
                </c:pt>
                <c:pt idx="1052">
                  <c:v>0.86158293485641002</c:v>
                </c:pt>
                <c:pt idx="1053">
                  <c:v>0.86266714334488004</c:v>
                </c:pt>
                <c:pt idx="1054">
                  <c:v>0.86375135183333995</c:v>
                </c:pt>
                <c:pt idx="1055">
                  <c:v>0.86194431781768999</c:v>
                </c:pt>
                <c:pt idx="1056">
                  <c:v>0.86013734340668002</c:v>
                </c:pt>
                <c:pt idx="1057">
                  <c:v>0.86302852630615001</c:v>
                </c:pt>
                <c:pt idx="1058">
                  <c:v>0.86230576038360995</c:v>
                </c:pt>
                <c:pt idx="1059">
                  <c:v>0.86230576038360995</c:v>
                </c:pt>
                <c:pt idx="1060">
                  <c:v>0.86230576038360995</c:v>
                </c:pt>
                <c:pt idx="1061">
                  <c:v>0.85977590084076005</c:v>
                </c:pt>
                <c:pt idx="1062">
                  <c:v>0.86194431781768999</c:v>
                </c:pt>
                <c:pt idx="1063">
                  <c:v>0.86194431781768999</c:v>
                </c:pt>
                <c:pt idx="1064">
                  <c:v>0.86447417736053001</c:v>
                </c:pt>
                <c:pt idx="1065">
                  <c:v>0.86483556032180997</c:v>
                </c:pt>
                <c:pt idx="1066">
                  <c:v>0.86447417736053001</c:v>
                </c:pt>
                <c:pt idx="1067">
                  <c:v>0.86664259433746005</c:v>
                </c:pt>
                <c:pt idx="1068">
                  <c:v>0.86411273479462003</c:v>
                </c:pt>
                <c:pt idx="1069">
                  <c:v>0.86266714334488004</c:v>
                </c:pt>
                <c:pt idx="1070">
                  <c:v>0.86194431781768999</c:v>
                </c:pt>
                <c:pt idx="1071">
                  <c:v>0.86519694328308006</c:v>
                </c:pt>
                <c:pt idx="1072">
                  <c:v>0.86375135183333995</c:v>
                </c:pt>
                <c:pt idx="1073">
                  <c:v>0.86411273479462003</c:v>
                </c:pt>
                <c:pt idx="1074">
                  <c:v>0.86338996887206998</c:v>
                </c:pt>
                <c:pt idx="1075">
                  <c:v>0.86086010932921997</c:v>
                </c:pt>
                <c:pt idx="1076">
                  <c:v>0.86483556032180997</c:v>
                </c:pt>
                <c:pt idx="1077">
                  <c:v>0.86555838584900002</c:v>
                </c:pt>
                <c:pt idx="1078">
                  <c:v>0.86555838584900002</c:v>
                </c:pt>
                <c:pt idx="1079">
                  <c:v>0.86411273479462003</c:v>
                </c:pt>
                <c:pt idx="1080">
                  <c:v>0.86483556032180997</c:v>
                </c:pt>
                <c:pt idx="1081">
                  <c:v>0.86591976881027</c:v>
                </c:pt>
                <c:pt idx="1082">
                  <c:v>0.86049872636795</c:v>
                </c:pt>
                <c:pt idx="1083">
                  <c:v>0.86519694328308006</c:v>
                </c:pt>
                <c:pt idx="1084">
                  <c:v>0.86483556032180997</c:v>
                </c:pt>
                <c:pt idx="1085">
                  <c:v>0.86194431781768999</c:v>
                </c:pt>
                <c:pt idx="1086">
                  <c:v>0.86411273479462003</c:v>
                </c:pt>
                <c:pt idx="1087">
                  <c:v>0.86411273479462003</c:v>
                </c:pt>
                <c:pt idx="1088">
                  <c:v>0.86555838584900002</c:v>
                </c:pt>
                <c:pt idx="1089">
                  <c:v>0.86664259433746005</c:v>
                </c:pt>
                <c:pt idx="1090">
                  <c:v>0.86338996887206998</c:v>
                </c:pt>
                <c:pt idx="1091">
                  <c:v>0.86266714334488004</c:v>
                </c:pt>
                <c:pt idx="1092">
                  <c:v>0.86628115177154996</c:v>
                </c:pt>
                <c:pt idx="1093">
                  <c:v>0.86447417736053001</c:v>
                </c:pt>
                <c:pt idx="1094">
                  <c:v>0.86338996887206998</c:v>
                </c:pt>
                <c:pt idx="1095">
                  <c:v>0.86519694328308006</c:v>
                </c:pt>
                <c:pt idx="1096">
                  <c:v>0.86772680282592995</c:v>
                </c:pt>
                <c:pt idx="1097">
                  <c:v>0.86555838584900002</c:v>
                </c:pt>
                <c:pt idx="1098">
                  <c:v>0.86808818578720004</c:v>
                </c:pt>
                <c:pt idx="1099">
                  <c:v>0.86411273479462003</c:v>
                </c:pt>
                <c:pt idx="1100">
                  <c:v>0.86338996887206998</c:v>
                </c:pt>
                <c:pt idx="1101">
                  <c:v>0.86411273479462003</c:v>
                </c:pt>
                <c:pt idx="1102">
                  <c:v>0.86808818578720004</c:v>
                </c:pt>
                <c:pt idx="1103">
                  <c:v>0.86917239427566995</c:v>
                </c:pt>
                <c:pt idx="1104">
                  <c:v>0.86917239427566995</c:v>
                </c:pt>
                <c:pt idx="1105">
                  <c:v>0.86628115177154996</c:v>
                </c:pt>
                <c:pt idx="1106">
                  <c:v>0.86411273479462003</c:v>
                </c:pt>
                <c:pt idx="1107">
                  <c:v>0.86772680282592995</c:v>
                </c:pt>
                <c:pt idx="1108">
                  <c:v>0.86628115177154996</c:v>
                </c:pt>
                <c:pt idx="1109">
                  <c:v>0.86411273479462003</c:v>
                </c:pt>
                <c:pt idx="1110">
                  <c:v>0.86808818578720004</c:v>
                </c:pt>
                <c:pt idx="1111">
                  <c:v>0.86194431781768999</c:v>
                </c:pt>
                <c:pt idx="1112">
                  <c:v>0.86519694328308006</c:v>
                </c:pt>
                <c:pt idx="1113">
                  <c:v>0.86013734340668002</c:v>
                </c:pt>
                <c:pt idx="1114">
                  <c:v>0.86591976881027</c:v>
                </c:pt>
                <c:pt idx="1115">
                  <c:v>0.86122155189514005</c:v>
                </c:pt>
                <c:pt idx="1116">
                  <c:v>0.86519694328308006</c:v>
                </c:pt>
                <c:pt idx="1117">
                  <c:v>0.86086010932921997</c:v>
                </c:pt>
                <c:pt idx="1118">
                  <c:v>0.86519694328308006</c:v>
                </c:pt>
                <c:pt idx="1119">
                  <c:v>0.86483556032180997</c:v>
                </c:pt>
                <c:pt idx="1120">
                  <c:v>0.86338996887206998</c:v>
                </c:pt>
                <c:pt idx="1121">
                  <c:v>0.86338996887206998</c:v>
                </c:pt>
                <c:pt idx="1122">
                  <c:v>0.86338996887206998</c:v>
                </c:pt>
                <c:pt idx="1123">
                  <c:v>0.86013734340668002</c:v>
                </c:pt>
                <c:pt idx="1124">
                  <c:v>0.85724610090256004</c:v>
                </c:pt>
                <c:pt idx="1125">
                  <c:v>0.86230576038360995</c:v>
                </c:pt>
                <c:pt idx="1126">
                  <c:v>0.86555838584900002</c:v>
                </c:pt>
                <c:pt idx="1127">
                  <c:v>0.86555838584900002</c:v>
                </c:pt>
                <c:pt idx="1128">
                  <c:v>0.86302852630615001</c:v>
                </c:pt>
                <c:pt idx="1129">
                  <c:v>0.86772680282592995</c:v>
                </c:pt>
                <c:pt idx="1130">
                  <c:v>0.86302852630615001</c:v>
                </c:pt>
                <c:pt idx="1131">
                  <c:v>0.86266714334488004</c:v>
                </c:pt>
                <c:pt idx="1132">
                  <c:v>0.86230576038360995</c:v>
                </c:pt>
                <c:pt idx="1133">
                  <c:v>0.86194431781768999</c:v>
                </c:pt>
                <c:pt idx="1134">
                  <c:v>0.86122155189514005</c:v>
                </c:pt>
                <c:pt idx="1135">
                  <c:v>0.86447417736053001</c:v>
                </c:pt>
                <c:pt idx="1136">
                  <c:v>0.86266714334488004</c:v>
                </c:pt>
                <c:pt idx="1137">
                  <c:v>0.86844956874847001</c:v>
                </c:pt>
                <c:pt idx="1138">
                  <c:v>0.86230576038360995</c:v>
                </c:pt>
                <c:pt idx="1139">
                  <c:v>0.86411273479462003</c:v>
                </c:pt>
                <c:pt idx="1140">
                  <c:v>0.86158293485641002</c:v>
                </c:pt>
                <c:pt idx="1141">
                  <c:v>0.86375135183333995</c:v>
                </c:pt>
                <c:pt idx="1142">
                  <c:v>0.86266714334488004</c:v>
                </c:pt>
                <c:pt idx="1143">
                  <c:v>0.86086010932921997</c:v>
                </c:pt>
                <c:pt idx="1144">
                  <c:v>0.86302852630615001</c:v>
                </c:pt>
                <c:pt idx="1145">
                  <c:v>0.85905313491821</c:v>
                </c:pt>
                <c:pt idx="1146">
                  <c:v>0.86230576038360995</c:v>
                </c:pt>
                <c:pt idx="1147">
                  <c:v>0.86411273479462003</c:v>
                </c:pt>
                <c:pt idx="1148">
                  <c:v>0.86302852630615001</c:v>
                </c:pt>
                <c:pt idx="1149">
                  <c:v>0.86338996887206998</c:v>
                </c:pt>
                <c:pt idx="1150">
                  <c:v>0.86591976881027</c:v>
                </c:pt>
                <c:pt idx="1151">
                  <c:v>0.86628115177154996</c:v>
                </c:pt>
                <c:pt idx="1152">
                  <c:v>0.86519694328308006</c:v>
                </c:pt>
                <c:pt idx="1153">
                  <c:v>0.86519694328308006</c:v>
                </c:pt>
                <c:pt idx="1154">
                  <c:v>0.86555838584900002</c:v>
                </c:pt>
                <c:pt idx="1155">
                  <c:v>0.86483556032180997</c:v>
                </c:pt>
                <c:pt idx="1156">
                  <c:v>0.86736536026000999</c:v>
                </c:pt>
                <c:pt idx="1157">
                  <c:v>0.86411273479462003</c:v>
                </c:pt>
                <c:pt idx="1158">
                  <c:v>0.86483556032180997</c:v>
                </c:pt>
                <c:pt idx="1159">
                  <c:v>0.86158293485641002</c:v>
                </c:pt>
                <c:pt idx="1160">
                  <c:v>0.86591976881027</c:v>
                </c:pt>
                <c:pt idx="1161">
                  <c:v>0.86411273479462003</c:v>
                </c:pt>
                <c:pt idx="1162">
                  <c:v>0.86519694328308006</c:v>
                </c:pt>
                <c:pt idx="1163">
                  <c:v>0.86447417736053001</c:v>
                </c:pt>
                <c:pt idx="1164">
                  <c:v>0.86158293485641002</c:v>
                </c:pt>
                <c:pt idx="1165">
                  <c:v>0.86375135183333995</c:v>
                </c:pt>
                <c:pt idx="1166">
                  <c:v>0.86086010932921997</c:v>
                </c:pt>
                <c:pt idx="1167">
                  <c:v>0.86049872636795</c:v>
                </c:pt>
                <c:pt idx="1168">
                  <c:v>0.86230576038360995</c:v>
                </c:pt>
                <c:pt idx="1169">
                  <c:v>0.86086010932921997</c:v>
                </c:pt>
                <c:pt idx="1170">
                  <c:v>0.86086010932921997</c:v>
                </c:pt>
                <c:pt idx="1171">
                  <c:v>0.86411273479462003</c:v>
                </c:pt>
                <c:pt idx="1172">
                  <c:v>0.86411273479462003</c:v>
                </c:pt>
                <c:pt idx="1173">
                  <c:v>0.86013734340668002</c:v>
                </c:pt>
                <c:pt idx="1174">
                  <c:v>0.86808818578720004</c:v>
                </c:pt>
                <c:pt idx="1175">
                  <c:v>0.86049872636795</c:v>
                </c:pt>
                <c:pt idx="1176">
                  <c:v>0.86338996887206998</c:v>
                </c:pt>
                <c:pt idx="1177">
                  <c:v>0.86700397729874001</c:v>
                </c:pt>
                <c:pt idx="1178">
                  <c:v>0.86086010932921997</c:v>
                </c:pt>
                <c:pt idx="1179">
                  <c:v>0.86519694328308006</c:v>
                </c:pt>
                <c:pt idx="1180">
                  <c:v>0.86230576038360995</c:v>
                </c:pt>
                <c:pt idx="1181">
                  <c:v>0.86591976881027</c:v>
                </c:pt>
                <c:pt idx="1182">
                  <c:v>0.86266714334488004</c:v>
                </c:pt>
                <c:pt idx="1183">
                  <c:v>0.86519694328308006</c:v>
                </c:pt>
                <c:pt idx="1184">
                  <c:v>0.86591976881027</c:v>
                </c:pt>
                <c:pt idx="1185">
                  <c:v>0.86664259433746005</c:v>
                </c:pt>
                <c:pt idx="1186">
                  <c:v>0.86591976881027</c:v>
                </c:pt>
                <c:pt idx="1187">
                  <c:v>0.86628115177154996</c:v>
                </c:pt>
                <c:pt idx="1188">
                  <c:v>0.86519694328308006</c:v>
                </c:pt>
                <c:pt idx="1189">
                  <c:v>0.86591976881027</c:v>
                </c:pt>
                <c:pt idx="1190">
                  <c:v>0.86953377723694003</c:v>
                </c:pt>
                <c:pt idx="1191">
                  <c:v>0.86736536026000999</c:v>
                </c:pt>
                <c:pt idx="1192">
                  <c:v>0.86628115177154996</c:v>
                </c:pt>
                <c:pt idx="1193">
                  <c:v>0.86664259433746005</c:v>
                </c:pt>
                <c:pt idx="1194">
                  <c:v>0.86917239427566995</c:v>
                </c:pt>
                <c:pt idx="1195">
                  <c:v>0.86338996887206998</c:v>
                </c:pt>
                <c:pt idx="1196">
                  <c:v>0.86122155189514005</c:v>
                </c:pt>
                <c:pt idx="1197">
                  <c:v>0.86158293485641002</c:v>
                </c:pt>
                <c:pt idx="1198">
                  <c:v>0.85977590084076005</c:v>
                </c:pt>
                <c:pt idx="1199">
                  <c:v>0.86736536026000999</c:v>
                </c:pt>
                <c:pt idx="1200">
                  <c:v>0.86772680282592995</c:v>
                </c:pt>
                <c:pt idx="1201">
                  <c:v>0.86411273479462003</c:v>
                </c:pt>
                <c:pt idx="1202">
                  <c:v>0.86555838584900002</c:v>
                </c:pt>
                <c:pt idx="1203">
                  <c:v>0.86447417736053001</c:v>
                </c:pt>
                <c:pt idx="1204">
                  <c:v>0.86447417736053001</c:v>
                </c:pt>
                <c:pt idx="1205">
                  <c:v>0.86736536026000999</c:v>
                </c:pt>
                <c:pt idx="1206">
                  <c:v>0.86628115177154996</c:v>
                </c:pt>
                <c:pt idx="1207">
                  <c:v>0.86266714334488004</c:v>
                </c:pt>
                <c:pt idx="1208">
                  <c:v>0.86411273479462003</c:v>
                </c:pt>
                <c:pt idx="1209">
                  <c:v>0.86555838584900002</c:v>
                </c:pt>
                <c:pt idx="1210">
                  <c:v>0.86628115177154996</c:v>
                </c:pt>
                <c:pt idx="1211">
                  <c:v>0.86483556032180997</c:v>
                </c:pt>
                <c:pt idx="1212">
                  <c:v>0.86158293485641002</c:v>
                </c:pt>
                <c:pt idx="1213">
                  <c:v>0.86158293485641002</c:v>
                </c:pt>
                <c:pt idx="1214">
                  <c:v>0.86591976881027</c:v>
                </c:pt>
                <c:pt idx="1215">
                  <c:v>0.86375135183333995</c:v>
                </c:pt>
                <c:pt idx="1216">
                  <c:v>0.86700397729874001</c:v>
                </c:pt>
                <c:pt idx="1217">
                  <c:v>0.86375135183333995</c:v>
                </c:pt>
                <c:pt idx="1218">
                  <c:v>0.86086010932921997</c:v>
                </c:pt>
                <c:pt idx="1219">
                  <c:v>0.86519694328308006</c:v>
                </c:pt>
                <c:pt idx="1220">
                  <c:v>0.86989521980286</c:v>
                </c:pt>
                <c:pt idx="1221">
                  <c:v>0.86555838584900002</c:v>
                </c:pt>
                <c:pt idx="1222">
                  <c:v>0.86700397729874001</c:v>
                </c:pt>
                <c:pt idx="1223">
                  <c:v>0.86664259433746005</c:v>
                </c:pt>
                <c:pt idx="1224">
                  <c:v>0.86700397729874001</c:v>
                </c:pt>
                <c:pt idx="1225">
                  <c:v>0.86628115177154996</c:v>
                </c:pt>
                <c:pt idx="1226">
                  <c:v>0.86953377723694003</c:v>
                </c:pt>
                <c:pt idx="1227">
                  <c:v>0.86844956874847001</c:v>
                </c:pt>
                <c:pt idx="1228">
                  <c:v>0.86483556032180997</c:v>
                </c:pt>
                <c:pt idx="1229">
                  <c:v>0.86447417736053001</c:v>
                </c:pt>
                <c:pt idx="1230">
                  <c:v>0.86591976881027</c:v>
                </c:pt>
                <c:pt idx="1231">
                  <c:v>0.86591976881027</c:v>
                </c:pt>
                <c:pt idx="1232">
                  <c:v>0.86628115177154996</c:v>
                </c:pt>
                <c:pt idx="1233">
                  <c:v>0.86772680282592995</c:v>
                </c:pt>
                <c:pt idx="1234">
                  <c:v>0.86736536026000999</c:v>
                </c:pt>
                <c:pt idx="1235">
                  <c:v>0.86338996887206998</c:v>
                </c:pt>
                <c:pt idx="1236">
                  <c:v>0.86555838584900002</c:v>
                </c:pt>
                <c:pt idx="1237">
                  <c:v>0.86700397729874001</c:v>
                </c:pt>
                <c:pt idx="1238">
                  <c:v>0.86230576038360995</c:v>
                </c:pt>
                <c:pt idx="1239">
                  <c:v>0.86519694328308006</c:v>
                </c:pt>
                <c:pt idx="1240">
                  <c:v>0.86158293485641002</c:v>
                </c:pt>
                <c:pt idx="1241">
                  <c:v>0.86338996887206998</c:v>
                </c:pt>
                <c:pt idx="1242">
                  <c:v>0.86411273479462003</c:v>
                </c:pt>
                <c:pt idx="1243">
                  <c:v>0.86122155189514005</c:v>
                </c:pt>
                <c:pt idx="1244">
                  <c:v>0.86989521980286</c:v>
                </c:pt>
                <c:pt idx="1245">
                  <c:v>0.86519694328308006</c:v>
                </c:pt>
                <c:pt idx="1246">
                  <c:v>0.86989521980286</c:v>
                </c:pt>
                <c:pt idx="1247">
                  <c:v>0.86664259433746005</c:v>
                </c:pt>
                <c:pt idx="1248">
                  <c:v>0.87134081125259</c:v>
                </c:pt>
                <c:pt idx="1249">
                  <c:v>0.86844956874847001</c:v>
                </c:pt>
                <c:pt idx="1250">
                  <c:v>0.86664259433746005</c:v>
                </c:pt>
                <c:pt idx="1251">
                  <c:v>0.86881101131438998</c:v>
                </c:pt>
                <c:pt idx="1252">
                  <c:v>0.86700397729874001</c:v>
                </c:pt>
                <c:pt idx="1253">
                  <c:v>0.86230576038360995</c:v>
                </c:pt>
                <c:pt idx="1254">
                  <c:v>0.86555838584900002</c:v>
                </c:pt>
                <c:pt idx="1255">
                  <c:v>0.86555838584900002</c:v>
                </c:pt>
                <c:pt idx="1256">
                  <c:v>0.86555838584900002</c:v>
                </c:pt>
                <c:pt idx="1257">
                  <c:v>0.86664259433746005</c:v>
                </c:pt>
                <c:pt idx="1258">
                  <c:v>0.87170219421386996</c:v>
                </c:pt>
                <c:pt idx="1259">
                  <c:v>0.86881101131438998</c:v>
                </c:pt>
                <c:pt idx="1260">
                  <c:v>0.86881101131438998</c:v>
                </c:pt>
                <c:pt idx="1261">
                  <c:v>0.86664259433746005</c:v>
                </c:pt>
                <c:pt idx="1262">
                  <c:v>0.86483556032180997</c:v>
                </c:pt>
                <c:pt idx="1263">
                  <c:v>0.86881101131438998</c:v>
                </c:pt>
                <c:pt idx="1264">
                  <c:v>0.86881101131438998</c:v>
                </c:pt>
                <c:pt idx="1265">
                  <c:v>0.86338996887206998</c:v>
                </c:pt>
                <c:pt idx="1266">
                  <c:v>0.86736536026000999</c:v>
                </c:pt>
                <c:pt idx="1267">
                  <c:v>0.86555838584900002</c:v>
                </c:pt>
                <c:pt idx="1268">
                  <c:v>0.86664259433746005</c:v>
                </c:pt>
                <c:pt idx="1269">
                  <c:v>0.86917239427566995</c:v>
                </c:pt>
                <c:pt idx="1270">
                  <c:v>0.86664259433746005</c:v>
                </c:pt>
                <c:pt idx="1271">
                  <c:v>0.86447417736053001</c:v>
                </c:pt>
                <c:pt idx="1272">
                  <c:v>0.86519694328308006</c:v>
                </c:pt>
                <c:pt idx="1273">
                  <c:v>0.86772680282592995</c:v>
                </c:pt>
                <c:pt idx="1274">
                  <c:v>0.86302852630615001</c:v>
                </c:pt>
                <c:pt idx="1275">
                  <c:v>0.86808818578720004</c:v>
                </c:pt>
                <c:pt idx="1276">
                  <c:v>0.86483556032180997</c:v>
                </c:pt>
                <c:pt idx="1277">
                  <c:v>0.86158293485641002</c:v>
                </c:pt>
                <c:pt idx="1278">
                  <c:v>0.86772680282592995</c:v>
                </c:pt>
                <c:pt idx="1279">
                  <c:v>0.86375135183333995</c:v>
                </c:pt>
                <c:pt idx="1280">
                  <c:v>0.86844956874847001</c:v>
                </c:pt>
                <c:pt idx="1281">
                  <c:v>0.86555838584900002</c:v>
                </c:pt>
                <c:pt idx="1282">
                  <c:v>0.86302852630615001</c:v>
                </c:pt>
                <c:pt idx="1283">
                  <c:v>0.86700397729874001</c:v>
                </c:pt>
                <c:pt idx="1284">
                  <c:v>0.86447417736053001</c:v>
                </c:pt>
                <c:pt idx="1285">
                  <c:v>0.86736536026000999</c:v>
                </c:pt>
                <c:pt idx="1286">
                  <c:v>0.86555838584900002</c:v>
                </c:pt>
                <c:pt idx="1287">
                  <c:v>0.86736536026000999</c:v>
                </c:pt>
                <c:pt idx="1288">
                  <c:v>0.86772680282592995</c:v>
                </c:pt>
                <c:pt idx="1289">
                  <c:v>0.86628115177154996</c:v>
                </c:pt>
                <c:pt idx="1290">
                  <c:v>0.86086010932921997</c:v>
                </c:pt>
                <c:pt idx="1291">
                  <c:v>0.86447417736053001</c:v>
                </c:pt>
                <c:pt idx="1292">
                  <c:v>0.86447417736053001</c:v>
                </c:pt>
                <c:pt idx="1293">
                  <c:v>0.86628115177154996</c:v>
                </c:pt>
                <c:pt idx="1294">
                  <c:v>0.86447417736053001</c:v>
                </c:pt>
                <c:pt idx="1295">
                  <c:v>0.86447417736053001</c:v>
                </c:pt>
                <c:pt idx="1296">
                  <c:v>0.86664259433746005</c:v>
                </c:pt>
                <c:pt idx="1297">
                  <c:v>0.86411273479462003</c:v>
                </c:pt>
                <c:pt idx="1298">
                  <c:v>0.86411273479462003</c:v>
                </c:pt>
                <c:pt idx="1299">
                  <c:v>0.86664259433746005</c:v>
                </c:pt>
                <c:pt idx="1300">
                  <c:v>0.86772680282592995</c:v>
                </c:pt>
                <c:pt idx="1301">
                  <c:v>0.86555838584900002</c:v>
                </c:pt>
                <c:pt idx="1302">
                  <c:v>0.86447417736053001</c:v>
                </c:pt>
                <c:pt idx="1303">
                  <c:v>0.86447417736053001</c:v>
                </c:pt>
                <c:pt idx="1304">
                  <c:v>0.86483556032180997</c:v>
                </c:pt>
                <c:pt idx="1305">
                  <c:v>0.86447417736053001</c:v>
                </c:pt>
                <c:pt idx="1306">
                  <c:v>0.86230576038360995</c:v>
                </c:pt>
                <c:pt idx="1307">
                  <c:v>0.86555838584900002</c:v>
                </c:pt>
                <c:pt idx="1308">
                  <c:v>0.86266714334488004</c:v>
                </c:pt>
                <c:pt idx="1309">
                  <c:v>0.86411273479462003</c:v>
                </c:pt>
                <c:pt idx="1310">
                  <c:v>0.86555838584900002</c:v>
                </c:pt>
                <c:pt idx="1311">
                  <c:v>0.86375135183333995</c:v>
                </c:pt>
                <c:pt idx="1312">
                  <c:v>0.86158293485641002</c:v>
                </c:pt>
                <c:pt idx="1313">
                  <c:v>0.86447417736053001</c:v>
                </c:pt>
                <c:pt idx="1314">
                  <c:v>0.86338996887206998</c:v>
                </c:pt>
                <c:pt idx="1315">
                  <c:v>0.86230576038360995</c:v>
                </c:pt>
                <c:pt idx="1316">
                  <c:v>0.86086010932921997</c:v>
                </c:pt>
                <c:pt idx="1317">
                  <c:v>0.86555838584900002</c:v>
                </c:pt>
                <c:pt idx="1318">
                  <c:v>0.86555838584900002</c:v>
                </c:pt>
                <c:pt idx="1319">
                  <c:v>0.86447417736053001</c:v>
                </c:pt>
                <c:pt idx="1320">
                  <c:v>0.86483556032180997</c:v>
                </c:pt>
                <c:pt idx="1321">
                  <c:v>0.86411273479462003</c:v>
                </c:pt>
                <c:pt idx="1322">
                  <c:v>0.86338996887206998</c:v>
                </c:pt>
                <c:pt idx="1323">
                  <c:v>0.86700397729874001</c:v>
                </c:pt>
                <c:pt idx="1324">
                  <c:v>0.86555838584900002</c:v>
                </c:pt>
                <c:pt idx="1325">
                  <c:v>0.86555838584900002</c:v>
                </c:pt>
                <c:pt idx="1326">
                  <c:v>0.86519694328308006</c:v>
                </c:pt>
                <c:pt idx="1327">
                  <c:v>0.86772680282592995</c:v>
                </c:pt>
                <c:pt idx="1328">
                  <c:v>0.86483556032180997</c:v>
                </c:pt>
                <c:pt idx="1329">
                  <c:v>0.86411273479462003</c:v>
                </c:pt>
                <c:pt idx="1330">
                  <c:v>0.86447417736053001</c:v>
                </c:pt>
                <c:pt idx="1331">
                  <c:v>0.86086010932921997</c:v>
                </c:pt>
                <c:pt idx="1332">
                  <c:v>0.86338996887206998</c:v>
                </c:pt>
                <c:pt idx="1333">
                  <c:v>0.86555838584900002</c:v>
                </c:pt>
                <c:pt idx="1334">
                  <c:v>0.86194431781768999</c:v>
                </c:pt>
                <c:pt idx="1335">
                  <c:v>0.86194431781768999</c:v>
                </c:pt>
                <c:pt idx="1336">
                  <c:v>0.86375135183333995</c:v>
                </c:pt>
                <c:pt idx="1337">
                  <c:v>0.85977590084076005</c:v>
                </c:pt>
                <c:pt idx="1338">
                  <c:v>0.86194431781768999</c:v>
                </c:pt>
                <c:pt idx="1339">
                  <c:v>0.86375135183333995</c:v>
                </c:pt>
                <c:pt idx="1340">
                  <c:v>0.86555838584900002</c:v>
                </c:pt>
                <c:pt idx="1341">
                  <c:v>0.86302852630615001</c:v>
                </c:pt>
                <c:pt idx="1342">
                  <c:v>0.86266714334488004</c:v>
                </c:pt>
                <c:pt idx="1343">
                  <c:v>0.86230576038360995</c:v>
                </c:pt>
                <c:pt idx="1344">
                  <c:v>0.86266714334488004</c:v>
                </c:pt>
                <c:pt idx="1345">
                  <c:v>0.86086010932921997</c:v>
                </c:pt>
                <c:pt idx="1346">
                  <c:v>0.86483556032180997</c:v>
                </c:pt>
                <c:pt idx="1347">
                  <c:v>0.86266714334488004</c:v>
                </c:pt>
                <c:pt idx="1348">
                  <c:v>0.86230576038360995</c:v>
                </c:pt>
                <c:pt idx="1349">
                  <c:v>0.86483556032180997</c:v>
                </c:pt>
                <c:pt idx="1350">
                  <c:v>0.86772680282592995</c:v>
                </c:pt>
                <c:pt idx="1351">
                  <c:v>0.85905313491821</c:v>
                </c:pt>
                <c:pt idx="1352">
                  <c:v>0.85977590084076005</c:v>
                </c:pt>
                <c:pt idx="1353">
                  <c:v>0.86194431781768999</c:v>
                </c:pt>
                <c:pt idx="1354">
                  <c:v>0.86266714334488004</c:v>
                </c:pt>
                <c:pt idx="1355">
                  <c:v>0.86591976881027</c:v>
                </c:pt>
                <c:pt idx="1356">
                  <c:v>0.86447417736053001</c:v>
                </c:pt>
                <c:pt idx="1357">
                  <c:v>0.86808818578720004</c:v>
                </c:pt>
                <c:pt idx="1358">
                  <c:v>0.86772680282592995</c:v>
                </c:pt>
                <c:pt idx="1359">
                  <c:v>0.86411273479462003</c:v>
                </c:pt>
                <c:pt idx="1360">
                  <c:v>0.86230576038360995</c:v>
                </c:pt>
                <c:pt idx="1361">
                  <c:v>0.86302852630615001</c:v>
                </c:pt>
                <c:pt idx="1362">
                  <c:v>0.86411273479462003</c:v>
                </c:pt>
                <c:pt idx="1363">
                  <c:v>0.86555838584900002</c:v>
                </c:pt>
                <c:pt idx="1364">
                  <c:v>0.86519694328308006</c:v>
                </c:pt>
                <c:pt idx="1365">
                  <c:v>0.86302852630615001</c:v>
                </c:pt>
                <c:pt idx="1366">
                  <c:v>0.86375135183333995</c:v>
                </c:pt>
                <c:pt idx="1367">
                  <c:v>0.86628115177154996</c:v>
                </c:pt>
                <c:pt idx="1368">
                  <c:v>0.86700397729874001</c:v>
                </c:pt>
                <c:pt idx="1369">
                  <c:v>0.86591976881027</c:v>
                </c:pt>
                <c:pt idx="1370">
                  <c:v>0.87170219421386996</c:v>
                </c:pt>
                <c:pt idx="1371">
                  <c:v>0.86881101131438998</c:v>
                </c:pt>
                <c:pt idx="1372">
                  <c:v>0.86375135183333995</c:v>
                </c:pt>
                <c:pt idx="1373">
                  <c:v>0.86555838584900002</c:v>
                </c:pt>
                <c:pt idx="1374">
                  <c:v>0.87170219421386996</c:v>
                </c:pt>
                <c:pt idx="1375">
                  <c:v>0.86989521980286</c:v>
                </c:pt>
                <c:pt idx="1376">
                  <c:v>0.86953377723694003</c:v>
                </c:pt>
                <c:pt idx="1377">
                  <c:v>0.87097942829132002</c:v>
                </c:pt>
                <c:pt idx="1378">
                  <c:v>0.86808818578720004</c:v>
                </c:pt>
                <c:pt idx="1379">
                  <c:v>0.86917239427566995</c:v>
                </c:pt>
                <c:pt idx="1380">
                  <c:v>0.86700397729874001</c:v>
                </c:pt>
                <c:pt idx="1381">
                  <c:v>0.86700397729874001</c:v>
                </c:pt>
                <c:pt idx="1382">
                  <c:v>0.86917239427566995</c:v>
                </c:pt>
                <c:pt idx="1383">
                  <c:v>0.86375135183333995</c:v>
                </c:pt>
                <c:pt idx="1384">
                  <c:v>0.86338996887206998</c:v>
                </c:pt>
                <c:pt idx="1385">
                  <c:v>0.86519694328308006</c:v>
                </c:pt>
                <c:pt idx="1386">
                  <c:v>0.86772680282592995</c:v>
                </c:pt>
                <c:pt idx="1387">
                  <c:v>0.86881101131438998</c:v>
                </c:pt>
                <c:pt idx="1388">
                  <c:v>0.86411273479462003</c:v>
                </c:pt>
                <c:pt idx="1389">
                  <c:v>0.86338996887206998</c:v>
                </c:pt>
                <c:pt idx="1390">
                  <c:v>0.86628115177154996</c:v>
                </c:pt>
                <c:pt idx="1391">
                  <c:v>0.86591976881027</c:v>
                </c:pt>
                <c:pt idx="1392">
                  <c:v>0.86664259433746005</c:v>
                </c:pt>
                <c:pt idx="1393">
                  <c:v>0.86881101131438998</c:v>
                </c:pt>
                <c:pt idx="1394">
                  <c:v>0.86483556032180997</c:v>
                </c:pt>
                <c:pt idx="1395">
                  <c:v>0.86555838584900002</c:v>
                </c:pt>
                <c:pt idx="1396">
                  <c:v>0.86483556032180997</c:v>
                </c:pt>
                <c:pt idx="1397">
                  <c:v>0.86736536026000999</c:v>
                </c:pt>
                <c:pt idx="1398">
                  <c:v>0.86772680282592995</c:v>
                </c:pt>
                <c:pt idx="1399">
                  <c:v>0.87134081125259</c:v>
                </c:pt>
                <c:pt idx="1400">
                  <c:v>0.87097942829132002</c:v>
                </c:pt>
                <c:pt idx="1401">
                  <c:v>0.86772680282592995</c:v>
                </c:pt>
                <c:pt idx="1402">
                  <c:v>0.86772680282592995</c:v>
                </c:pt>
                <c:pt idx="1403">
                  <c:v>0.86844956874847001</c:v>
                </c:pt>
                <c:pt idx="1404">
                  <c:v>0.86844956874847001</c:v>
                </c:pt>
                <c:pt idx="1405">
                  <c:v>0.86772680282592995</c:v>
                </c:pt>
                <c:pt idx="1406">
                  <c:v>0.86844956874847001</c:v>
                </c:pt>
                <c:pt idx="1407">
                  <c:v>0.86881101131438998</c:v>
                </c:pt>
                <c:pt idx="1408">
                  <c:v>0.86664259433746005</c:v>
                </c:pt>
                <c:pt idx="1409">
                  <c:v>0.86953377723694003</c:v>
                </c:pt>
                <c:pt idx="1410">
                  <c:v>0.86736536026000999</c:v>
                </c:pt>
                <c:pt idx="1411">
                  <c:v>0.86555838584900002</c:v>
                </c:pt>
                <c:pt idx="1412">
                  <c:v>0.86411273479462003</c:v>
                </c:pt>
                <c:pt idx="1413">
                  <c:v>0.86664259433746005</c:v>
                </c:pt>
                <c:pt idx="1414">
                  <c:v>0.86628115177154996</c:v>
                </c:pt>
                <c:pt idx="1415">
                  <c:v>0.86664259433746005</c:v>
                </c:pt>
                <c:pt idx="1416">
                  <c:v>0.86844956874847001</c:v>
                </c:pt>
                <c:pt idx="1417">
                  <c:v>0.86772680282592995</c:v>
                </c:pt>
                <c:pt idx="1418">
                  <c:v>0.86664259433746005</c:v>
                </c:pt>
                <c:pt idx="1419">
                  <c:v>0.86808818578720004</c:v>
                </c:pt>
                <c:pt idx="1420">
                  <c:v>0.86375135183333995</c:v>
                </c:pt>
                <c:pt idx="1421">
                  <c:v>0.86483556032180997</c:v>
                </c:pt>
                <c:pt idx="1422">
                  <c:v>0.86664259433746005</c:v>
                </c:pt>
                <c:pt idx="1423">
                  <c:v>0.86591976881027</c:v>
                </c:pt>
                <c:pt idx="1424">
                  <c:v>0.86736536026000999</c:v>
                </c:pt>
                <c:pt idx="1425">
                  <c:v>0.86447417736053001</c:v>
                </c:pt>
                <c:pt idx="1426">
                  <c:v>0.86700397729874001</c:v>
                </c:pt>
                <c:pt idx="1427">
                  <c:v>0.86628115177154996</c:v>
                </c:pt>
                <c:pt idx="1428">
                  <c:v>0.86338996887206998</c:v>
                </c:pt>
                <c:pt idx="1429">
                  <c:v>0.86302852630615001</c:v>
                </c:pt>
                <c:pt idx="1430">
                  <c:v>0.86519694328308006</c:v>
                </c:pt>
                <c:pt idx="1431">
                  <c:v>0.86338996887206998</c:v>
                </c:pt>
                <c:pt idx="1432">
                  <c:v>0.86844956874847001</c:v>
                </c:pt>
                <c:pt idx="1433">
                  <c:v>0.86447417736053001</c:v>
                </c:pt>
                <c:pt idx="1434">
                  <c:v>0.86700397729874001</c:v>
                </c:pt>
                <c:pt idx="1435">
                  <c:v>0.86664259433746005</c:v>
                </c:pt>
                <c:pt idx="1436">
                  <c:v>0.86411273479462003</c:v>
                </c:pt>
                <c:pt idx="1437">
                  <c:v>0.86411273479462003</c:v>
                </c:pt>
                <c:pt idx="1438">
                  <c:v>0.86736536026000999</c:v>
                </c:pt>
                <c:pt idx="1439">
                  <c:v>0.86700397729874001</c:v>
                </c:pt>
                <c:pt idx="1440">
                  <c:v>0.86881101131438998</c:v>
                </c:pt>
                <c:pt idx="1441">
                  <c:v>0.87061798572539995</c:v>
                </c:pt>
                <c:pt idx="1442">
                  <c:v>0.86411273479462003</c:v>
                </c:pt>
                <c:pt idx="1443">
                  <c:v>0.86158293485641002</c:v>
                </c:pt>
                <c:pt idx="1444">
                  <c:v>0.86338996887206998</c:v>
                </c:pt>
                <c:pt idx="1445">
                  <c:v>0.86086010932921997</c:v>
                </c:pt>
                <c:pt idx="1446">
                  <c:v>0.86158293485641002</c:v>
                </c:pt>
                <c:pt idx="1447">
                  <c:v>0.86483556032180997</c:v>
                </c:pt>
                <c:pt idx="1448">
                  <c:v>0.86302852630615001</c:v>
                </c:pt>
                <c:pt idx="1449">
                  <c:v>0.86447417736053001</c:v>
                </c:pt>
                <c:pt idx="1450">
                  <c:v>0.86664259433746005</c:v>
                </c:pt>
                <c:pt idx="1451">
                  <c:v>0.86664259433746005</c:v>
                </c:pt>
                <c:pt idx="1452">
                  <c:v>0.86519694328308006</c:v>
                </c:pt>
                <c:pt idx="1453">
                  <c:v>0.86772680282592995</c:v>
                </c:pt>
                <c:pt idx="1454">
                  <c:v>0.86194431781768999</c:v>
                </c:pt>
                <c:pt idx="1455">
                  <c:v>0.86628115177154996</c:v>
                </c:pt>
                <c:pt idx="1456">
                  <c:v>0.86628115177154996</c:v>
                </c:pt>
                <c:pt idx="1457">
                  <c:v>0.86375135183333995</c:v>
                </c:pt>
                <c:pt idx="1458">
                  <c:v>0.86447417736053001</c:v>
                </c:pt>
                <c:pt idx="1459">
                  <c:v>0.86302852630615001</c:v>
                </c:pt>
                <c:pt idx="1460">
                  <c:v>0.86664259433746005</c:v>
                </c:pt>
                <c:pt idx="1461">
                  <c:v>0.86772680282592995</c:v>
                </c:pt>
                <c:pt idx="1462">
                  <c:v>0.86700397729874001</c:v>
                </c:pt>
                <c:pt idx="1463">
                  <c:v>0.86736536026000999</c:v>
                </c:pt>
                <c:pt idx="1464">
                  <c:v>0.86266714334488004</c:v>
                </c:pt>
                <c:pt idx="1465">
                  <c:v>0.86953377723694003</c:v>
                </c:pt>
                <c:pt idx="1466">
                  <c:v>0.86338996887206998</c:v>
                </c:pt>
                <c:pt idx="1467">
                  <c:v>0.86122155189514005</c:v>
                </c:pt>
                <c:pt idx="1468">
                  <c:v>0.86375135183333995</c:v>
                </c:pt>
                <c:pt idx="1469">
                  <c:v>0.86772680282592995</c:v>
                </c:pt>
                <c:pt idx="1470">
                  <c:v>0.86483556032180997</c:v>
                </c:pt>
                <c:pt idx="1471">
                  <c:v>0.86411273479462003</c:v>
                </c:pt>
                <c:pt idx="1472">
                  <c:v>0.86808818578720004</c:v>
                </c:pt>
                <c:pt idx="1473">
                  <c:v>0.86338996887206998</c:v>
                </c:pt>
                <c:pt idx="1474">
                  <c:v>0.86411273479462003</c:v>
                </c:pt>
                <c:pt idx="1475">
                  <c:v>0.86411273479462003</c:v>
                </c:pt>
                <c:pt idx="1476">
                  <c:v>0.86411273479462003</c:v>
                </c:pt>
                <c:pt idx="1477">
                  <c:v>0.86519694328308006</c:v>
                </c:pt>
                <c:pt idx="1478">
                  <c:v>0.86664259433746005</c:v>
                </c:pt>
                <c:pt idx="1479">
                  <c:v>0.86555838584900002</c:v>
                </c:pt>
                <c:pt idx="1480">
                  <c:v>0.86411273479462003</c:v>
                </c:pt>
                <c:pt idx="1481">
                  <c:v>0.86591976881027</c:v>
                </c:pt>
                <c:pt idx="1482">
                  <c:v>0.86519694328308006</c:v>
                </c:pt>
                <c:pt idx="1483">
                  <c:v>0.86519694328308006</c:v>
                </c:pt>
                <c:pt idx="1484">
                  <c:v>0.86266714334488004</c:v>
                </c:pt>
                <c:pt idx="1485">
                  <c:v>0.86194431781768999</c:v>
                </c:pt>
                <c:pt idx="1486">
                  <c:v>0.86447417736053001</c:v>
                </c:pt>
                <c:pt idx="1487">
                  <c:v>0.86555838584900002</c:v>
                </c:pt>
                <c:pt idx="1488">
                  <c:v>0.86483556032180997</c:v>
                </c:pt>
                <c:pt idx="1489">
                  <c:v>0.86483556032180997</c:v>
                </c:pt>
                <c:pt idx="1490">
                  <c:v>0.86375135183333995</c:v>
                </c:pt>
                <c:pt idx="1491">
                  <c:v>0.86338996887206998</c:v>
                </c:pt>
                <c:pt idx="1492">
                  <c:v>0.86230576038360995</c:v>
                </c:pt>
                <c:pt idx="1493">
                  <c:v>0.86555838584900002</c:v>
                </c:pt>
                <c:pt idx="1494">
                  <c:v>0.86483556032180997</c:v>
                </c:pt>
                <c:pt idx="1495">
                  <c:v>0.86086010932921997</c:v>
                </c:pt>
                <c:pt idx="1496">
                  <c:v>0.86194431781768999</c:v>
                </c:pt>
                <c:pt idx="1497">
                  <c:v>0.86808818578720004</c:v>
                </c:pt>
                <c:pt idx="1498">
                  <c:v>0.86555838584900002</c:v>
                </c:pt>
                <c:pt idx="1499">
                  <c:v>0.86844956874847001</c:v>
                </c:pt>
                <c:pt idx="1500">
                  <c:v>0.86844956874847001</c:v>
                </c:pt>
                <c:pt idx="1501">
                  <c:v>0.86772680282592995</c:v>
                </c:pt>
                <c:pt idx="1502">
                  <c:v>0.86736536026000999</c:v>
                </c:pt>
                <c:pt idx="1503">
                  <c:v>0.86664259433746005</c:v>
                </c:pt>
                <c:pt idx="1504">
                  <c:v>0.86664259433746005</c:v>
                </c:pt>
                <c:pt idx="1505">
                  <c:v>0.86591976881027</c:v>
                </c:pt>
                <c:pt idx="1506">
                  <c:v>0.86700397729874001</c:v>
                </c:pt>
                <c:pt idx="1507">
                  <c:v>0.86808818578720004</c:v>
                </c:pt>
                <c:pt idx="1508">
                  <c:v>0.86628115177154996</c:v>
                </c:pt>
                <c:pt idx="1509">
                  <c:v>0.86194431781768999</c:v>
                </c:pt>
                <c:pt idx="1510">
                  <c:v>0.86917239427566995</c:v>
                </c:pt>
                <c:pt idx="1511">
                  <c:v>0.86375135183333995</c:v>
                </c:pt>
                <c:pt idx="1512">
                  <c:v>0.86664259433746005</c:v>
                </c:pt>
                <c:pt idx="1513">
                  <c:v>0.86664259433746005</c:v>
                </c:pt>
                <c:pt idx="1514">
                  <c:v>0.86664259433746005</c:v>
                </c:pt>
                <c:pt idx="1515">
                  <c:v>0.86158293485641002</c:v>
                </c:pt>
                <c:pt idx="1516">
                  <c:v>0.86700397729874001</c:v>
                </c:pt>
                <c:pt idx="1517">
                  <c:v>0.86555838584900002</c:v>
                </c:pt>
                <c:pt idx="1518">
                  <c:v>0.86664259433746005</c:v>
                </c:pt>
                <c:pt idx="1519">
                  <c:v>0.86122155189514005</c:v>
                </c:pt>
                <c:pt idx="1520">
                  <c:v>0.86338996887206998</c:v>
                </c:pt>
                <c:pt idx="1521">
                  <c:v>0.86447417736053001</c:v>
                </c:pt>
                <c:pt idx="1522">
                  <c:v>0.85905313491821</c:v>
                </c:pt>
                <c:pt idx="1523">
                  <c:v>0.86230576038360995</c:v>
                </c:pt>
                <c:pt idx="1524">
                  <c:v>0.86555838584900002</c:v>
                </c:pt>
                <c:pt idx="1525">
                  <c:v>0.86664259433746005</c:v>
                </c:pt>
                <c:pt idx="1526">
                  <c:v>0.86375135183333995</c:v>
                </c:pt>
                <c:pt idx="1527">
                  <c:v>0.86302852630615001</c:v>
                </c:pt>
                <c:pt idx="1528">
                  <c:v>0.86122155189514005</c:v>
                </c:pt>
                <c:pt idx="1529">
                  <c:v>0.86591976881027</c:v>
                </c:pt>
                <c:pt idx="1530">
                  <c:v>0.86519694328308006</c:v>
                </c:pt>
                <c:pt idx="1531">
                  <c:v>0.86266714334488004</c:v>
                </c:pt>
                <c:pt idx="1532">
                  <c:v>0.86628115177154996</c:v>
                </c:pt>
                <c:pt idx="1533">
                  <c:v>0.86591976881027</c:v>
                </c:pt>
                <c:pt idx="1534">
                  <c:v>0.86338996887206998</c:v>
                </c:pt>
                <c:pt idx="1535">
                  <c:v>0.86519694328308006</c:v>
                </c:pt>
                <c:pt idx="1536">
                  <c:v>0.86447417736053001</c:v>
                </c:pt>
                <c:pt idx="1537">
                  <c:v>0.86375135183333995</c:v>
                </c:pt>
                <c:pt idx="1538">
                  <c:v>0.86375135183333995</c:v>
                </c:pt>
                <c:pt idx="1539">
                  <c:v>0.86519694328308006</c:v>
                </c:pt>
                <c:pt idx="1540">
                  <c:v>0.86519694328308006</c:v>
                </c:pt>
                <c:pt idx="1541">
                  <c:v>0.86375135183333995</c:v>
                </c:pt>
                <c:pt idx="1542">
                  <c:v>0.86411273479462003</c:v>
                </c:pt>
                <c:pt idx="1543">
                  <c:v>0.86772680282592995</c:v>
                </c:pt>
                <c:pt idx="1544">
                  <c:v>0.86844956874847001</c:v>
                </c:pt>
                <c:pt idx="1545">
                  <c:v>0.86808818578720004</c:v>
                </c:pt>
                <c:pt idx="1546">
                  <c:v>0.86519694328308006</c:v>
                </c:pt>
                <c:pt idx="1547">
                  <c:v>0.86411273479462003</c:v>
                </c:pt>
                <c:pt idx="1548">
                  <c:v>0.86375135183333995</c:v>
                </c:pt>
                <c:pt idx="1549">
                  <c:v>0.86555838584900002</c:v>
                </c:pt>
                <c:pt idx="1550">
                  <c:v>0.86772680282592995</c:v>
                </c:pt>
                <c:pt idx="1551">
                  <c:v>0.86844956874847001</c:v>
                </c:pt>
                <c:pt idx="1552">
                  <c:v>0.86555838584900002</c:v>
                </c:pt>
                <c:pt idx="1553">
                  <c:v>0.86628115177154996</c:v>
                </c:pt>
                <c:pt idx="1554">
                  <c:v>0.86700397729874001</c:v>
                </c:pt>
                <c:pt idx="1555">
                  <c:v>0.86628115177154996</c:v>
                </c:pt>
                <c:pt idx="1556">
                  <c:v>0.86881101131438998</c:v>
                </c:pt>
                <c:pt idx="1557">
                  <c:v>0.86953377723694003</c:v>
                </c:pt>
                <c:pt idx="1558">
                  <c:v>0.86700397729874001</c:v>
                </c:pt>
                <c:pt idx="1559">
                  <c:v>0.86953377723694003</c:v>
                </c:pt>
                <c:pt idx="1560">
                  <c:v>0.86664259433746005</c:v>
                </c:pt>
                <c:pt idx="1561">
                  <c:v>0.86772680282592995</c:v>
                </c:pt>
                <c:pt idx="1562">
                  <c:v>0.86808818578720004</c:v>
                </c:pt>
                <c:pt idx="1563">
                  <c:v>0.86628115177154996</c:v>
                </c:pt>
                <c:pt idx="1564">
                  <c:v>0.86808818578720004</c:v>
                </c:pt>
                <c:pt idx="1565">
                  <c:v>0.86628115177154996</c:v>
                </c:pt>
                <c:pt idx="1566">
                  <c:v>0.86736536026000999</c:v>
                </c:pt>
                <c:pt idx="1567">
                  <c:v>0.86917239427566995</c:v>
                </c:pt>
                <c:pt idx="1568">
                  <c:v>0.86519694328308006</c:v>
                </c:pt>
                <c:pt idx="1569">
                  <c:v>0.87025660276412997</c:v>
                </c:pt>
                <c:pt idx="1570">
                  <c:v>0.86664259433746005</c:v>
                </c:pt>
                <c:pt idx="1571">
                  <c:v>0.86808818578720004</c:v>
                </c:pt>
                <c:pt idx="1572">
                  <c:v>0.86447417736053001</c:v>
                </c:pt>
                <c:pt idx="1573">
                  <c:v>0.86736536026000999</c:v>
                </c:pt>
                <c:pt idx="1574">
                  <c:v>0.86628115177154996</c:v>
                </c:pt>
                <c:pt idx="1575">
                  <c:v>0.86700397729874001</c:v>
                </c:pt>
                <c:pt idx="1576">
                  <c:v>0.86700397729874001</c:v>
                </c:pt>
                <c:pt idx="1577">
                  <c:v>0.86302852630615001</c:v>
                </c:pt>
                <c:pt idx="1578">
                  <c:v>0.86555838584900002</c:v>
                </c:pt>
                <c:pt idx="1579">
                  <c:v>0.86844956874847001</c:v>
                </c:pt>
                <c:pt idx="1580">
                  <c:v>0.86411273479462003</c:v>
                </c:pt>
                <c:pt idx="1581">
                  <c:v>0.86411273479462003</c:v>
                </c:pt>
                <c:pt idx="1582">
                  <c:v>0.86664259433746005</c:v>
                </c:pt>
                <c:pt idx="1583">
                  <c:v>0.86302852630615001</c:v>
                </c:pt>
                <c:pt idx="1584">
                  <c:v>0.86628115177154996</c:v>
                </c:pt>
                <c:pt idx="1585">
                  <c:v>0.86519694328308006</c:v>
                </c:pt>
                <c:pt idx="1586">
                  <c:v>0.86302852630615001</c:v>
                </c:pt>
                <c:pt idx="1587">
                  <c:v>0.86483556032180997</c:v>
                </c:pt>
                <c:pt idx="1588">
                  <c:v>0.86519694328308006</c:v>
                </c:pt>
                <c:pt idx="1589">
                  <c:v>0.86122155189514005</c:v>
                </c:pt>
                <c:pt idx="1590">
                  <c:v>0.86411273479462003</c:v>
                </c:pt>
                <c:pt idx="1591">
                  <c:v>0.86664259433746005</c:v>
                </c:pt>
                <c:pt idx="1592">
                  <c:v>0.86338996887206998</c:v>
                </c:pt>
                <c:pt idx="1593">
                  <c:v>0.86338996887206998</c:v>
                </c:pt>
                <c:pt idx="1594">
                  <c:v>0.86375135183333995</c:v>
                </c:pt>
                <c:pt idx="1595">
                  <c:v>0.86194431781768999</c:v>
                </c:pt>
                <c:pt idx="1596">
                  <c:v>0.85941451787948997</c:v>
                </c:pt>
                <c:pt idx="1597">
                  <c:v>0.86194431781768999</c:v>
                </c:pt>
                <c:pt idx="1598">
                  <c:v>0.86375135183333995</c:v>
                </c:pt>
                <c:pt idx="1599">
                  <c:v>0.86086010932921997</c:v>
                </c:pt>
                <c:pt idx="1600">
                  <c:v>0.86519694328308006</c:v>
                </c:pt>
                <c:pt idx="1601">
                  <c:v>0.86302852630615001</c:v>
                </c:pt>
                <c:pt idx="1602">
                  <c:v>0.86122155189514005</c:v>
                </c:pt>
                <c:pt idx="1603">
                  <c:v>0.86700397729874001</c:v>
                </c:pt>
                <c:pt idx="1604">
                  <c:v>0.86447417736053001</c:v>
                </c:pt>
                <c:pt idx="1605">
                  <c:v>0.86411273479462003</c:v>
                </c:pt>
                <c:pt idx="1606">
                  <c:v>0.86302852630615001</c:v>
                </c:pt>
                <c:pt idx="1607">
                  <c:v>0.86338996887206998</c:v>
                </c:pt>
                <c:pt idx="1608">
                  <c:v>0.86230576038360995</c:v>
                </c:pt>
                <c:pt idx="1609">
                  <c:v>0.85977590084076005</c:v>
                </c:pt>
                <c:pt idx="1610">
                  <c:v>0.85905313491821</c:v>
                </c:pt>
                <c:pt idx="1611">
                  <c:v>0.86122155189514005</c:v>
                </c:pt>
                <c:pt idx="1612">
                  <c:v>0.86049872636795</c:v>
                </c:pt>
                <c:pt idx="1613">
                  <c:v>0.86122155189514005</c:v>
                </c:pt>
                <c:pt idx="1614">
                  <c:v>0.86194431781768999</c:v>
                </c:pt>
                <c:pt idx="1615">
                  <c:v>0.86483556032180997</c:v>
                </c:pt>
                <c:pt idx="1616">
                  <c:v>0.86338996887206998</c:v>
                </c:pt>
                <c:pt idx="1617">
                  <c:v>0.86411273479462003</c:v>
                </c:pt>
                <c:pt idx="1618">
                  <c:v>0.86483556032180997</c:v>
                </c:pt>
                <c:pt idx="1619">
                  <c:v>0.86483556032180997</c:v>
                </c:pt>
                <c:pt idx="1620">
                  <c:v>0.86483556032180997</c:v>
                </c:pt>
                <c:pt idx="1621">
                  <c:v>0.86664259433746005</c:v>
                </c:pt>
                <c:pt idx="1622">
                  <c:v>0.86555838584900002</c:v>
                </c:pt>
                <c:pt idx="1623">
                  <c:v>0.86519694328308006</c:v>
                </c:pt>
                <c:pt idx="1624">
                  <c:v>0.86628115177154996</c:v>
                </c:pt>
                <c:pt idx="1625">
                  <c:v>0.86338996887206998</c:v>
                </c:pt>
                <c:pt idx="1626">
                  <c:v>0.86411273479462003</c:v>
                </c:pt>
                <c:pt idx="1627">
                  <c:v>0.86194431781768999</c:v>
                </c:pt>
                <c:pt idx="1628">
                  <c:v>0.86338996887206998</c:v>
                </c:pt>
                <c:pt idx="1629">
                  <c:v>0.86628115177154996</c:v>
                </c:pt>
                <c:pt idx="1630">
                  <c:v>0.86411273479462003</c:v>
                </c:pt>
                <c:pt idx="1631">
                  <c:v>0.86230576038360995</c:v>
                </c:pt>
                <c:pt idx="1632">
                  <c:v>0.86447417736053001</c:v>
                </c:pt>
                <c:pt idx="1633">
                  <c:v>0.86338996887206998</c:v>
                </c:pt>
                <c:pt idx="1634">
                  <c:v>0.86628115177154996</c:v>
                </c:pt>
                <c:pt idx="1635">
                  <c:v>0.86591976881027</c:v>
                </c:pt>
                <c:pt idx="1636">
                  <c:v>0.86447417736053001</c:v>
                </c:pt>
                <c:pt idx="1637">
                  <c:v>0.86519694328308006</c:v>
                </c:pt>
                <c:pt idx="1638">
                  <c:v>0.86519694328308006</c:v>
                </c:pt>
                <c:pt idx="1639">
                  <c:v>0.86591976881027</c:v>
                </c:pt>
                <c:pt idx="1640">
                  <c:v>0.86772680282592995</c:v>
                </c:pt>
                <c:pt idx="1641">
                  <c:v>0.86736536026000999</c:v>
                </c:pt>
                <c:pt idx="1642">
                  <c:v>0.86736536026000999</c:v>
                </c:pt>
                <c:pt idx="1643">
                  <c:v>0.86700397729874001</c:v>
                </c:pt>
                <c:pt idx="1644">
                  <c:v>0.86628115177154996</c:v>
                </c:pt>
                <c:pt idx="1645">
                  <c:v>0.86591976881027</c:v>
                </c:pt>
                <c:pt idx="1646">
                  <c:v>0.86736536026000999</c:v>
                </c:pt>
                <c:pt idx="1647">
                  <c:v>0.86555838584900002</c:v>
                </c:pt>
                <c:pt idx="1648">
                  <c:v>0.86591976881027</c:v>
                </c:pt>
                <c:pt idx="1649">
                  <c:v>0.86628115177154996</c:v>
                </c:pt>
                <c:pt idx="1650">
                  <c:v>0.86266714334488004</c:v>
                </c:pt>
                <c:pt idx="1651">
                  <c:v>0.86772680282592995</c:v>
                </c:pt>
                <c:pt idx="1652">
                  <c:v>0.86591976881027</c:v>
                </c:pt>
                <c:pt idx="1653">
                  <c:v>0.86338996887206998</c:v>
                </c:pt>
                <c:pt idx="1654">
                  <c:v>0.86338996887206998</c:v>
                </c:pt>
                <c:pt idx="1655">
                  <c:v>0.86266714334488004</c:v>
                </c:pt>
                <c:pt idx="1656">
                  <c:v>0.85833030939101995</c:v>
                </c:pt>
                <c:pt idx="1657">
                  <c:v>0.86519694328308006</c:v>
                </c:pt>
                <c:pt idx="1658">
                  <c:v>0.86736536026000999</c:v>
                </c:pt>
                <c:pt idx="1659">
                  <c:v>0.86664259433746005</c:v>
                </c:pt>
                <c:pt idx="1660">
                  <c:v>0.86375135183333995</c:v>
                </c:pt>
                <c:pt idx="1661">
                  <c:v>0.86411273479462003</c:v>
                </c:pt>
                <c:pt idx="1662">
                  <c:v>0.86664259433746005</c:v>
                </c:pt>
                <c:pt idx="1663">
                  <c:v>0.86230576038360995</c:v>
                </c:pt>
                <c:pt idx="1664">
                  <c:v>0.86375135183333995</c:v>
                </c:pt>
                <c:pt idx="1665">
                  <c:v>0.86230576038360995</c:v>
                </c:pt>
                <c:pt idx="1666">
                  <c:v>0.86338996887206998</c:v>
                </c:pt>
                <c:pt idx="1667">
                  <c:v>0.86302852630615001</c:v>
                </c:pt>
                <c:pt idx="1668">
                  <c:v>0.86591976881027</c:v>
                </c:pt>
                <c:pt idx="1669">
                  <c:v>0.86591976881027</c:v>
                </c:pt>
                <c:pt idx="1670">
                  <c:v>0.86808818578720004</c:v>
                </c:pt>
                <c:pt idx="1671">
                  <c:v>0.86411273479462003</c:v>
                </c:pt>
                <c:pt idx="1672">
                  <c:v>0.86086010932921997</c:v>
                </c:pt>
                <c:pt idx="1673">
                  <c:v>0.86375135183333995</c:v>
                </c:pt>
                <c:pt idx="1674">
                  <c:v>0.86302852630615001</c:v>
                </c:pt>
                <c:pt idx="1675">
                  <c:v>0.86266714334488004</c:v>
                </c:pt>
                <c:pt idx="1676">
                  <c:v>0.86230576038360995</c:v>
                </c:pt>
                <c:pt idx="1677">
                  <c:v>0.86230576038360995</c:v>
                </c:pt>
                <c:pt idx="1678">
                  <c:v>0.86664259433746005</c:v>
                </c:pt>
                <c:pt idx="1679">
                  <c:v>0.86555838584900002</c:v>
                </c:pt>
                <c:pt idx="1680">
                  <c:v>0.86375135183333995</c:v>
                </c:pt>
                <c:pt idx="1681">
                  <c:v>0.86411273479462003</c:v>
                </c:pt>
                <c:pt idx="1682">
                  <c:v>0.86447417736053001</c:v>
                </c:pt>
                <c:pt idx="1683">
                  <c:v>0.86772680282592995</c:v>
                </c:pt>
                <c:pt idx="1684">
                  <c:v>0.86736536026000999</c:v>
                </c:pt>
                <c:pt idx="1685">
                  <c:v>0.86266714334488004</c:v>
                </c:pt>
                <c:pt idx="1686">
                  <c:v>0.86266714334488004</c:v>
                </c:pt>
                <c:pt idx="1687">
                  <c:v>0.86628115177154996</c:v>
                </c:pt>
                <c:pt idx="1688">
                  <c:v>0.86447417736053001</c:v>
                </c:pt>
                <c:pt idx="1689">
                  <c:v>0.86447417736053001</c:v>
                </c:pt>
                <c:pt idx="1690">
                  <c:v>0.86411273479462003</c:v>
                </c:pt>
                <c:pt idx="1691">
                  <c:v>0.86447417736053001</c:v>
                </c:pt>
                <c:pt idx="1692">
                  <c:v>0.86483556032180997</c:v>
                </c:pt>
                <c:pt idx="1693">
                  <c:v>0.86664259433746005</c:v>
                </c:pt>
                <c:pt idx="1694">
                  <c:v>0.86411273479462003</c:v>
                </c:pt>
                <c:pt idx="1695">
                  <c:v>0.86266714334488004</c:v>
                </c:pt>
                <c:pt idx="1696">
                  <c:v>0.86338996887206998</c:v>
                </c:pt>
                <c:pt idx="1697">
                  <c:v>0.86447417736053001</c:v>
                </c:pt>
                <c:pt idx="1698">
                  <c:v>0.86302852630615001</c:v>
                </c:pt>
                <c:pt idx="1699">
                  <c:v>0.86736536026000999</c:v>
                </c:pt>
                <c:pt idx="1700">
                  <c:v>0.86772680282592995</c:v>
                </c:pt>
                <c:pt idx="1701">
                  <c:v>0.86917239427566995</c:v>
                </c:pt>
                <c:pt idx="1702">
                  <c:v>0.86844956874847001</c:v>
                </c:pt>
                <c:pt idx="1703">
                  <c:v>0.86808818578720004</c:v>
                </c:pt>
                <c:pt idx="1704">
                  <c:v>0.86230576038360995</c:v>
                </c:pt>
                <c:pt idx="1705">
                  <c:v>0.86664259433746005</c:v>
                </c:pt>
                <c:pt idx="1706">
                  <c:v>0.86447417736053001</c:v>
                </c:pt>
                <c:pt idx="1707">
                  <c:v>0.86736536026000999</c:v>
                </c:pt>
                <c:pt idx="1708">
                  <c:v>0.86628115177154996</c:v>
                </c:pt>
                <c:pt idx="1709">
                  <c:v>0.86736536026000999</c:v>
                </c:pt>
                <c:pt idx="1710">
                  <c:v>0.86447417736053001</c:v>
                </c:pt>
                <c:pt idx="1711">
                  <c:v>0.86591976881027</c:v>
                </c:pt>
                <c:pt idx="1712">
                  <c:v>0.86375135183333995</c:v>
                </c:pt>
                <c:pt idx="1713">
                  <c:v>0.86628115177154996</c:v>
                </c:pt>
                <c:pt idx="1714">
                  <c:v>0.86591976881027</c:v>
                </c:pt>
                <c:pt idx="1715">
                  <c:v>0.86881101131438998</c:v>
                </c:pt>
                <c:pt idx="1716">
                  <c:v>0.86555838584900002</c:v>
                </c:pt>
                <c:pt idx="1717">
                  <c:v>0.86772680282592995</c:v>
                </c:pt>
                <c:pt idx="1718">
                  <c:v>0.86555838584900002</c:v>
                </c:pt>
                <c:pt idx="1719">
                  <c:v>0.86808818578720004</c:v>
                </c:pt>
                <c:pt idx="1720">
                  <c:v>0.86555838584900002</c:v>
                </c:pt>
                <c:pt idx="1721">
                  <c:v>0.86628115177154996</c:v>
                </c:pt>
                <c:pt idx="1722">
                  <c:v>0.86881101131438998</c:v>
                </c:pt>
                <c:pt idx="1723">
                  <c:v>0.86664259433746005</c:v>
                </c:pt>
                <c:pt idx="1724">
                  <c:v>0.86844956874847001</c:v>
                </c:pt>
                <c:pt idx="1725">
                  <c:v>0.87025660276412997</c:v>
                </c:pt>
                <c:pt idx="1726">
                  <c:v>0.86555838584900002</c:v>
                </c:pt>
                <c:pt idx="1727">
                  <c:v>0.86519694328308006</c:v>
                </c:pt>
                <c:pt idx="1728">
                  <c:v>0.86881101131438998</c:v>
                </c:pt>
                <c:pt idx="1729">
                  <c:v>0.86700397729874001</c:v>
                </c:pt>
                <c:pt idx="1730">
                  <c:v>0.86411273479462003</c:v>
                </c:pt>
                <c:pt idx="1731">
                  <c:v>0.86591976881027</c:v>
                </c:pt>
                <c:pt idx="1732">
                  <c:v>0.86519694328308006</c:v>
                </c:pt>
                <c:pt idx="1733">
                  <c:v>0.86917239427566995</c:v>
                </c:pt>
                <c:pt idx="1734">
                  <c:v>0.86664259433746005</c:v>
                </c:pt>
                <c:pt idx="1735">
                  <c:v>0.87061798572539995</c:v>
                </c:pt>
                <c:pt idx="1736">
                  <c:v>0.86664259433746005</c:v>
                </c:pt>
                <c:pt idx="1737">
                  <c:v>0.86953377723694003</c:v>
                </c:pt>
                <c:pt idx="1738">
                  <c:v>0.86844956874847001</c:v>
                </c:pt>
                <c:pt idx="1739">
                  <c:v>0.86772680282592995</c:v>
                </c:pt>
                <c:pt idx="1740">
                  <c:v>0.86736536026000999</c:v>
                </c:pt>
                <c:pt idx="1741">
                  <c:v>0.87025660276412997</c:v>
                </c:pt>
                <c:pt idx="1742">
                  <c:v>0.86736536026000999</c:v>
                </c:pt>
                <c:pt idx="1743">
                  <c:v>0.86808818578720004</c:v>
                </c:pt>
                <c:pt idx="1744">
                  <c:v>0.86519694328308006</c:v>
                </c:pt>
                <c:pt idx="1745">
                  <c:v>0.86736536026000999</c:v>
                </c:pt>
                <c:pt idx="1746">
                  <c:v>0.86555838584900002</c:v>
                </c:pt>
                <c:pt idx="1747">
                  <c:v>0.86591976881027</c:v>
                </c:pt>
                <c:pt idx="1748">
                  <c:v>0.86628115177154996</c:v>
                </c:pt>
                <c:pt idx="1749">
                  <c:v>0.86736536026000999</c:v>
                </c:pt>
                <c:pt idx="1750">
                  <c:v>0.86700397729874001</c:v>
                </c:pt>
                <c:pt idx="1751">
                  <c:v>0.86483556032180997</c:v>
                </c:pt>
                <c:pt idx="1752">
                  <c:v>0.86555838584900002</c:v>
                </c:pt>
                <c:pt idx="1753">
                  <c:v>0.86700397729874001</c:v>
                </c:pt>
                <c:pt idx="1754">
                  <c:v>0.86772680282592995</c:v>
                </c:pt>
                <c:pt idx="1755">
                  <c:v>0.86628115177154996</c:v>
                </c:pt>
                <c:pt idx="1756">
                  <c:v>0.86989521980286</c:v>
                </c:pt>
                <c:pt idx="1757">
                  <c:v>0.86555838584900002</c:v>
                </c:pt>
                <c:pt idx="1758">
                  <c:v>0.86881101131438998</c:v>
                </c:pt>
                <c:pt idx="1759">
                  <c:v>0.86664259433746005</c:v>
                </c:pt>
                <c:pt idx="1760">
                  <c:v>0.86447417736053001</c:v>
                </c:pt>
                <c:pt idx="1761">
                  <c:v>0.86808818578720004</c:v>
                </c:pt>
                <c:pt idx="1762">
                  <c:v>0.86375135183333995</c:v>
                </c:pt>
                <c:pt idx="1763">
                  <c:v>0.86519694328308006</c:v>
                </c:pt>
                <c:pt idx="1764">
                  <c:v>0.86772680282592995</c:v>
                </c:pt>
                <c:pt idx="1765">
                  <c:v>0.86664259433746005</c:v>
                </c:pt>
                <c:pt idx="1766">
                  <c:v>0.86483556032180997</c:v>
                </c:pt>
                <c:pt idx="1767">
                  <c:v>0.87025660276412997</c:v>
                </c:pt>
                <c:pt idx="1768">
                  <c:v>0.86555838584900002</c:v>
                </c:pt>
                <c:pt idx="1769">
                  <c:v>0.86338996887206998</c:v>
                </c:pt>
                <c:pt idx="1770">
                  <c:v>0.86664259433746005</c:v>
                </c:pt>
                <c:pt idx="1771">
                  <c:v>0.86519694328308006</c:v>
                </c:pt>
                <c:pt idx="1772">
                  <c:v>0.86628115177154996</c:v>
                </c:pt>
                <c:pt idx="1773">
                  <c:v>0.86411273479462003</c:v>
                </c:pt>
                <c:pt idx="1774">
                  <c:v>0.86808818578720004</c:v>
                </c:pt>
                <c:pt idx="1775">
                  <c:v>0.86772680282592995</c:v>
                </c:pt>
                <c:pt idx="1776">
                  <c:v>0.86881101131438998</c:v>
                </c:pt>
                <c:pt idx="1777">
                  <c:v>0.86375135183333995</c:v>
                </c:pt>
                <c:pt idx="1778">
                  <c:v>0.86628115177154996</c:v>
                </c:pt>
                <c:pt idx="1779">
                  <c:v>0.86555838584900002</c:v>
                </c:pt>
                <c:pt idx="1780">
                  <c:v>0.86519694328308006</c:v>
                </c:pt>
                <c:pt idx="1781">
                  <c:v>0.86555838584900002</c:v>
                </c:pt>
                <c:pt idx="1782">
                  <c:v>0.86555838584900002</c:v>
                </c:pt>
                <c:pt idx="1783">
                  <c:v>0.86411273479462003</c:v>
                </c:pt>
                <c:pt idx="1784">
                  <c:v>0.86519694328308006</c:v>
                </c:pt>
                <c:pt idx="1785">
                  <c:v>0.86555838584900002</c:v>
                </c:pt>
                <c:pt idx="1786">
                  <c:v>0.86483556032180997</c:v>
                </c:pt>
                <c:pt idx="1787">
                  <c:v>0.86555838584900002</c:v>
                </c:pt>
                <c:pt idx="1788">
                  <c:v>0.86664259433746005</c:v>
                </c:pt>
                <c:pt idx="1789">
                  <c:v>0.86302852630615001</c:v>
                </c:pt>
                <c:pt idx="1790">
                  <c:v>0.86591976881027</c:v>
                </c:pt>
                <c:pt idx="1791">
                  <c:v>0.86302852630615001</c:v>
                </c:pt>
                <c:pt idx="1792">
                  <c:v>0.86230576038360995</c:v>
                </c:pt>
                <c:pt idx="1793">
                  <c:v>0.86555838584900002</c:v>
                </c:pt>
                <c:pt idx="1794">
                  <c:v>0.86519694328308006</c:v>
                </c:pt>
                <c:pt idx="1795">
                  <c:v>0.86086010932921997</c:v>
                </c:pt>
                <c:pt idx="1796">
                  <c:v>0.86338996887206998</c:v>
                </c:pt>
                <c:pt idx="1797">
                  <c:v>0.86519694328308006</c:v>
                </c:pt>
                <c:pt idx="1798">
                  <c:v>0.86411273479462003</c:v>
                </c:pt>
                <c:pt idx="1799">
                  <c:v>0.86338996887206998</c:v>
                </c:pt>
                <c:pt idx="1800">
                  <c:v>0.86411273479462003</c:v>
                </c:pt>
                <c:pt idx="1801">
                  <c:v>0.86483556032180997</c:v>
                </c:pt>
                <c:pt idx="1802">
                  <c:v>0.86881101131438998</c:v>
                </c:pt>
                <c:pt idx="1803">
                  <c:v>0.86158293485641002</c:v>
                </c:pt>
                <c:pt idx="1804">
                  <c:v>0.86447417736053001</c:v>
                </c:pt>
                <c:pt idx="1805">
                  <c:v>0.86483556032180997</c:v>
                </c:pt>
                <c:pt idx="1806">
                  <c:v>0.86230576038360995</c:v>
                </c:pt>
                <c:pt idx="1807">
                  <c:v>0.86230576038360995</c:v>
                </c:pt>
                <c:pt idx="1808">
                  <c:v>0.86122155189514005</c:v>
                </c:pt>
                <c:pt idx="1809">
                  <c:v>0.86411273479462003</c:v>
                </c:pt>
                <c:pt idx="1810">
                  <c:v>0.86122155189514005</c:v>
                </c:pt>
                <c:pt idx="1811">
                  <c:v>0.86447417736053001</c:v>
                </c:pt>
                <c:pt idx="1812">
                  <c:v>0.86230576038360995</c:v>
                </c:pt>
                <c:pt idx="1813">
                  <c:v>0.86519694328308006</c:v>
                </c:pt>
                <c:pt idx="1814">
                  <c:v>0.86736536026000999</c:v>
                </c:pt>
                <c:pt idx="1815">
                  <c:v>0.86519694328308006</c:v>
                </c:pt>
                <c:pt idx="1816">
                  <c:v>0.86591976881027</c:v>
                </c:pt>
                <c:pt idx="1817">
                  <c:v>0.86447417736053001</c:v>
                </c:pt>
                <c:pt idx="1818">
                  <c:v>0.86375135183333995</c:v>
                </c:pt>
                <c:pt idx="1819">
                  <c:v>0.86411273479462003</c:v>
                </c:pt>
                <c:pt idx="1820">
                  <c:v>0.86447417736053001</c:v>
                </c:pt>
                <c:pt idx="1821">
                  <c:v>0.86230576038360995</c:v>
                </c:pt>
                <c:pt idx="1822">
                  <c:v>0.86086010932921997</c:v>
                </c:pt>
                <c:pt idx="1823">
                  <c:v>0.86013734340668002</c:v>
                </c:pt>
                <c:pt idx="1824">
                  <c:v>0.86158293485641002</c:v>
                </c:pt>
                <c:pt idx="1825">
                  <c:v>0.86194431781768999</c:v>
                </c:pt>
                <c:pt idx="1826">
                  <c:v>0.86122155189514005</c:v>
                </c:pt>
                <c:pt idx="1827">
                  <c:v>0.86122155189514005</c:v>
                </c:pt>
                <c:pt idx="1828">
                  <c:v>0.86591976881027</c:v>
                </c:pt>
                <c:pt idx="1829">
                  <c:v>0.86483556032180997</c:v>
                </c:pt>
                <c:pt idx="1830">
                  <c:v>0.86049872636795</c:v>
                </c:pt>
                <c:pt idx="1831">
                  <c:v>0.86338996887206998</c:v>
                </c:pt>
                <c:pt idx="1832">
                  <c:v>0.86158293485641002</c:v>
                </c:pt>
                <c:pt idx="1833">
                  <c:v>0.86411273479462003</c:v>
                </c:pt>
                <c:pt idx="1834">
                  <c:v>0.86302852630615001</c:v>
                </c:pt>
                <c:pt idx="1835">
                  <c:v>0.85941451787948997</c:v>
                </c:pt>
                <c:pt idx="1836">
                  <c:v>0.86302852630615001</c:v>
                </c:pt>
                <c:pt idx="1837">
                  <c:v>0.86266714334488004</c:v>
                </c:pt>
                <c:pt idx="1838">
                  <c:v>0.86194431781768999</c:v>
                </c:pt>
                <c:pt idx="1839">
                  <c:v>0.86230576038360995</c:v>
                </c:pt>
                <c:pt idx="1840">
                  <c:v>0.86158293485641002</c:v>
                </c:pt>
                <c:pt idx="1841">
                  <c:v>0.86122155189514005</c:v>
                </c:pt>
                <c:pt idx="1842">
                  <c:v>0.86700397729874001</c:v>
                </c:pt>
                <c:pt idx="1843">
                  <c:v>0.86302852630615001</c:v>
                </c:pt>
                <c:pt idx="1844">
                  <c:v>0.86591976881027</c:v>
                </c:pt>
                <c:pt idx="1845">
                  <c:v>0.86664259433746005</c:v>
                </c:pt>
                <c:pt idx="1846">
                  <c:v>0.86519694328308006</c:v>
                </c:pt>
                <c:pt idx="1847">
                  <c:v>0.86700397729874001</c:v>
                </c:pt>
                <c:pt idx="1848">
                  <c:v>0.86700397729874001</c:v>
                </c:pt>
                <c:pt idx="1849">
                  <c:v>0.86266714334488004</c:v>
                </c:pt>
                <c:pt idx="1850">
                  <c:v>0.86555838584900002</c:v>
                </c:pt>
                <c:pt idx="1851">
                  <c:v>0.86158293485641002</c:v>
                </c:pt>
                <c:pt idx="1852">
                  <c:v>0.86302852630615001</c:v>
                </c:pt>
                <c:pt idx="1853">
                  <c:v>0.86086010932921997</c:v>
                </c:pt>
                <c:pt idx="1854">
                  <c:v>0.86375135183333995</c:v>
                </c:pt>
                <c:pt idx="1855">
                  <c:v>0.86483556032180997</c:v>
                </c:pt>
                <c:pt idx="1856">
                  <c:v>0.86591976881027</c:v>
                </c:pt>
                <c:pt idx="1857">
                  <c:v>0.86483556032180997</c:v>
                </c:pt>
                <c:pt idx="1858">
                  <c:v>0.86628115177154996</c:v>
                </c:pt>
                <c:pt idx="1859">
                  <c:v>0.86338996887206998</c:v>
                </c:pt>
                <c:pt idx="1860">
                  <c:v>0.86519694328308006</c:v>
                </c:pt>
                <c:pt idx="1861">
                  <c:v>0.86989521980286</c:v>
                </c:pt>
                <c:pt idx="1862">
                  <c:v>0.86772680282592995</c:v>
                </c:pt>
                <c:pt idx="1863">
                  <c:v>0.86555838584900002</c:v>
                </c:pt>
                <c:pt idx="1864">
                  <c:v>0.86808818578720004</c:v>
                </c:pt>
                <c:pt idx="1865">
                  <c:v>0.86736536026000999</c:v>
                </c:pt>
                <c:pt idx="1866">
                  <c:v>0.86483556032180997</c:v>
                </c:pt>
                <c:pt idx="1867">
                  <c:v>0.86664259433746005</c:v>
                </c:pt>
                <c:pt idx="1868">
                  <c:v>0.86808818578720004</c:v>
                </c:pt>
                <c:pt idx="1869">
                  <c:v>0.87097942829132002</c:v>
                </c:pt>
                <c:pt idx="1870">
                  <c:v>0.86519694328308006</c:v>
                </c:pt>
                <c:pt idx="1871">
                  <c:v>0.86591976881027</c:v>
                </c:pt>
                <c:pt idx="1872">
                  <c:v>0.86591976881027</c:v>
                </c:pt>
                <c:pt idx="1873">
                  <c:v>0.86772680282592995</c:v>
                </c:pt>
                <c:pt idx="1874">
                  <c:v>0.86338996887206998</c:v>
                </c:pt>
                <c:pt idx="1875">
                  <c:v>0.86628115177154996</c:v>
                </c:pt>
                <c:pt idx="1876">
                  <c:v>0.86628115177154996</c:v>
                </c:pt>
                <c:pt idx="1877">
                  <c:v>0.86338996887206998</c:v>
                </c:pt>
                <c:pt idx="1878">
                  <c:v>0.86483556032180997</c:v>
                </c:pt>
                <c:pt idx="1879">
                  <c:v>0.86736536026000999</c:v>
                </c:pt>
                <c:pt idx="1880">
                  <c:v>0.86375135183333995</c:v>
                </c:pt>
                <c:pt idx="1881">
                  <c:v>0.86736536026000999</c:v>
                </c:pt>
                <c:pt idx="1882">
                  <c:v>0.86808818578720004</c:v>
                </c:pt>
                <c:pt idx="1883">
                  <c:v>0.86772680282592995</c:v>
                </c:pt>
                <c:pt idx="1884">
                  <c:v>0.86591976881027</c:v>
                </c:pt>
                <c:pt idx="1885">
                  <c:v>0.86447417736053001</c:v>
                </c:pt>
                <c:pt idx="1886">
                  <c:v>0.86591976881027</c:v>
                </c:pt>
                <c:pt idx="1887">
                  <c:v>0.86483556032180997</c:v>
                </c:pt>
                <c:pt idx="1888">
                  <c:v>0.86447417736053001</c:v>
                </c:pt>
                <c:pt idx="1889">
                  <c:v>0.86555838584900002</c:v>
                </c:pt>
                <c:pt idx="1890">
                  <c:v>0.86483556032180997</c:v>
                </c:pt>
                <c:pt idx="1891">
                  <c:v>0.86555838584900002</c:v>
                </c:pt>
                <c:pt idx="1892">
                  <c:v>0.86302852630615001</c:v>
                </c:pt>
                <c:pt idx="1893">
                  <c:v>0.86338996887206998</c:v>
                </c:pt>
                <c:pt idx="1894">
                  <c:v>0.86447417736053001</c:v>
                </c:pt>
                <c:pt idx="1895">
                  <c:v>0.86989521980286</c:v>
                </c:pt>
                <c:pt idx="1896">
                  <c:v>0.86483556032180997</c:v>
                </c:pt>
                <c:pt idx="1897">
                  <c:v>0.86483556032180997</c:v>
                </c:pt>
                <c:pt idx="1898">
                  <c:v>0.86664259433746005</c:v>
                </c:pt>
                <c:pt idx="1899">
                  <c:v>0.86555838584900002</c:v>
                </c:pt>
                <c:pt idx="1900">
                  <c:v>0.86591976881027</c:v>
                </c:pt>
                <c:pt idx="1901">
                  <c:v>0.86628115177154996</c:v>
                </c:pt>
                <c:pt idx="1902">
                  <c:v>0.86302852630615001</c:v>
                </c:pt>
                <c:pt idx="1903">
                  <c:v>0.86591976881027</c:v>
                </c:pt>
                <c:pt idx="1904">
                  <c:v>0.86808818578720004</c:v>
                </c:pt>
                <c:pt idx="1905">
                  <c:v>0.86230576038360995</c:v>
                </c:pt>
                <c:pt idx="1906">
                  <c:v>0.86808818578720004</c:v>
                </c:pt>
                <c:pt idx="1907">
                  <c:v>0.86194431781768999</c:v>
                </c:pt>
                <c:pt idx="1908">
                  <c:v>0.86447417736053001</c:v>
                </c:pt>
                <c:pt idx="1909">
                  <c:v>0.86230576038360995</c:v>
                </c:pt>
                <c:pt idx="1910">
                  <c:v>0.86447417736053001</c:v>
                </c:pt>
                <c:pt idx="1911">
                  <c:v>0.86483556032180997</c:v>
                </c:pt>
                <c:pt idx="1912">
                  <c:v>0.86700397729874001</c:v>
                </c:pt>
                <c:pt idx="1913">
                  <c:v>0.86519694328308006</c:v>
                </c:pt>
                <c:pt idx="1914">
                  <c:v>0.86375135183333995</c:v>
                </c:pt>
                <c:pt idx="1915">
                  <c:v>0.85977590084076005</c:v>
                </c:pt>
                <c:pt idx="1916">
                  <c:v>0.86628115177154996</c:v>
                </c:pt>
                <c:pt idx="1917">
                  <c:v>0.86591976881027</c:v>
                </c:pt>
                <c:pt idx="1918">
                  <c:v>0.86772680282592995</c:v>
                </c:pt>
                <c:pt idx="1919">
                  <c:v>0.86844956874847001</c:v>
                </c:pt>
                <c:pt idx="1920">
                  <c:v>0.86808818578720004</c:v>
                </c:pt>
                <c:pt idx="1921">
                  <c:v>0.86700397729874001</c:v>
                </c:pt>
                <c:pt idx="1922">
                  <c:v>0.86519694328308006</c:v>
                </c:pt>
                <c:pt idx="1923">
                  <c:v>0.86881101131438998</c:v>
                </c:pt>
                <c:pt idx="1924">
                  <c:v>0.86772680282592995</c:v>
                </c:pt>
                <c:pt idx="1925">
                  <c:v>0.86628115177154996</c:v>
                </c:pt>
                <c:pt idx="1926">
                  <c:v>0.86844956874847001</c:v>
                </c:pt>
                <c:pt idx="1927">
                  <c:v>0.86338996887206998</c:v>
                </c:pt>
                <c:pt idx="1928">
                  <c:v>0.86086010932921997</c:v>
                </c:pt>
                <c:pt idx="1929">
                  <c:v>0.86302852630615001</c:v>
                </c:pt>
                <c:pt idx="1930">
                  <c:v>0.86375135183333995</c:v>
                </c:pt>
                <c:pt idx="1931">
                  <c:v>0.86338996887206998</c:v>
                </c:pt>
                <c:pt idx="1932">
                  <c:v>0.86519694328308006</c:v>
                </c:pt>
                <c:pt idx="1933">
                  <c:v>0.86230576038360995</c:v>
                </c:pt>
                <c:pt idx="1934">
                  <c:v>0.86411273479462003</c:v>
                </c:pt>
                <c:pt idx="1935">
                  <c:v>0.86230576038360995</c:v>
                </c:pt>
                <c:pt idx="1936">
                  <c:v>0.85688471794127996</c:v>
                </c:pt>
                <c:pt idx="1937">
                  <c:v>0.86338996887206998</c:v>
                </c:pt>
                <c:pt idx="1938">
                  <c:v>0.86013734340668002</c:v>
                </c:pt>
                <c:pt idx="1939">
                  <c:v>0.85977590084076005</c:v>
                </c:pt>
                <c:pt idx="1940">
                  <c:v>0.86302852630615001</c:v>
                </c:pt>
                <c:pt idx="1941">
                  <c:v>0.86086010932921997</c:v>
                </c:pt>
                <c:pt idx="1942">
                  <c:v>0.86411273479462003</c:v>
                </c:pt>
                <c:pt idx="1943">
                  <c:v>0.86122155189514005</c:v>
                </c:pt>
                <c:pt idx="1944">
                  <c:v>0.86302852630615001</c:v>
                </c:pt>
                <c:pt idx="1945">
                  <c:v>0.86266714334488004</c:v>
                </c:pt>
                <c:pt idx="1946">
                  <c:v>0.86628115177154996</c:v>
                </c:pt>
                <c:pt idx="1947">
                  <c:v>0.86338996887206998</c:v>
                </c:pt>
                <c:pt idx="1948">
                  <c:v>0.86230576038360995</c:v>
                </c:pt>
                <c:pt idx="1949">
                  <c:v>0.86375135183333995</c:v>
                </c:pt>
                <c:pt idx="1950">
                  <c:v>0.86664259433746005</c:v>
                </c:pt>
                <c:pt idx="1951">
                  <c:v>0.86266714334488004</c:v>
                </c:pt>
                <c:pt idx="1952">
                  <c:v>0.86266714334488004</c:v>
                </c:pt>
                <c:pt idx="1953">
                  <c:v>0.86555838584900002</c:v>
                </c:pt>
                <c:pt idx="1954">
                  <c:v>0.86194431781768999</c:v>
                </c:pt>
                <c:pt idx="1955">
                  <c:v>0.86338996887206998</c:v>
                </c:pt>
                <c:pt idx="1956">
                  <c:v>0.86411273479462003</c:v>
                </c:pt>
                <c:pt idx="1957">
                  <c:v>0.86555838584900002</c:v>
                </c:pt>
                <c:pt idx="1958">
                  <c:v>0.86483556032180997</c:v>
                </c:pt>
                <c:pt idx="1959">
                  <c:v>0.86591976881027</c:v>
                </c:pt>
                <c:pt idx="1960">
                  <c:v>0.86555838584900002</c:v>
                </c:pt>
                <c:pt idx="1961">
                  <c:v>0.86483556032180997</c:v>
                </c:pt>
                <c:pt idx="1962">
                  <c:v>0.86989521980286</c:v>
                </c:pt>
                <c:pt idx="1963">
                  <c:v>0.86555838584900002</c:v>
                </c:pt>
                <c:pt idx="1964">
                  <c:v>0.86591976881027</c:v>
                </c:pt>
                <c:pt idx="1965">
                  <c:v>0.86700397729874001</c:v>
                </c:pt>
                <c:pt idx="1966">
                  <c:v>0.86519694328308006</c:v>
                </c:pt>
                <c:pt idx="1967">
                  <c:v>0.86664259433746005</c:v>
                </c:pt>
                <c:pt idx="1968">
                  <c:v>0.86917239427566995</c:v>
                </c:pt>
                <c:pt idx="1969">
                  <c:v>0.86772680282592995</c:v>
                </c:pt>
                <c:pt idx="1970">
                  <c:v>0.86700397729874001</c:v>
                </c:pt>
                <c:pt idx="1971">
                  <c:v>0.86447417736053001</c:v>
                </c:pt>
                <c:pt idx="1972">
                  <c:v>0.86591976881027</c:v>
                </c:pt>
                <c:pt idx="1973">
                  <c:v>0.86591976881027</c:v>
                </c:pt>
                <c:pt idx="1974">
                  <c:v>0.86375135183333995</c:v>
                </c:pt>
                <c:pt idx="1975">
                  <c:v>0.86230576038360995</c:v>
                </c:pt>
                <c:pt idx="1976">
                  <c:v>0.86122155189514005</c:v>
                </c:pt>
                <c:pt idx="1977">
                  <c:v>0.85977590084076005</c:v>
                </c:pt>
                <c:pt idx="1978">
                  <c:v>0.86808818578720004</c:v>
                </c:pt>
                <c:pt idx="1979">
                  <c:v>0.86628115177154996</c:v>
                </c:pt>
                <c:pt idx="1980">
                  <c:v>0.86736536026000999</c:v>
                </c:pt>
                <c:pt idx="1981">
                  <c:v>0.86700397729874001</c:v>
                </c:pt>
                <c:pt idx="1982">
                  <c:v>0.86375135183333995</c:v>
                </c:pt>
                <c:pt idx="1983">
                  <c:v>0.86302852630615001</c:v>
                </c:pt>
                <c:pt idx="1984">
                  <c:v>0.86447417736053001</c:v>
                </c:pt>
                <c:pt idx="1985">
                  <c:v>0.86447417736053001</c:v>
                </c:pt>
                <c:pt idx="1986">
                  <c:v>0.86519694328308006</c:v>
                </c:pt>
                <c:pt idx="1987">
                  <c:v>0.86628115177154996</c:v>
                </c:pt>
                <c:pt idx="1988">
                  <c:v>0.86664259433746005</c:v>
                </c:pt>
                <c:pt idx="1989">
                  <c:v>0.86266714334488004</c:v>
                </c:pt>
                <c:pt idx="1990">
                  <c:v>0.86591976881027</c:v>
                </c:pt>
                <c:pt idx="1991">
                  <c:v>0.86628115177154996</c:v>
                </c:pt>
                <c:pt idx="1992">
                  <c:v>0.86483556032180997</c:v>
                </c:pt>
                <c:pt idx="1993">
                  <c:v>0.86917239427566995</c:v>
                </c:pt>
                <c:pt idx="1994">
                  <c:v>0.86591976881027</c:v>
                </c:pt>
                <c:pt idx="1995">
                  <c:v>0.86953377723694003</c:v>
                </c:pt>
                <c:pt idx="1996">
                  <c:v>0.86302852630615001</c:v>
                </c:pt>
                <c:pt idx="1997">
                  <c:v>0.87025660276412997</c:v>
                </c:pt>
                <c:pt idx="1998">
                  <c:v>0.86483556032180997</c:v>
                </c:pt>
                <c:pt idx="1999">
                  <c:v>0.86808818578720004</c:v>
                </c:pt>
                <c:pt idx="2000">
                  <c:v>0.86591976881027</c:v>
                </c:pt>
                <c:pt idx="2001">
                  <c:v>0.86447417736053001</c:v>
                </c:pt>
                <c:pt idx="2002">
                  <c:v>0.86844956874847001</c:v>
                </c:pt>
                <c:pt idx="2003">
                  <c:v>0.86519694328308006</c:v>
                </c:pt>
                <c:pt idx="2004">
                  <c:v>0.86194431781768999</c:v>
                </c:pt>
                <c:pt idx="2005">
                  <c:v>0.86700397729874001</c:v>
                </c:pt>
                <c:pt idx="2006">
                  <c:v>0.86772680282592995</c:v>
                </c:pt>
                <c:pt idx="2007">
                  <c:v>0.86411273479462003</c:v>
                </c:pt>
                <c:pt idx="2008">
                  <c:v>0.86519694328308006</c:v>
                </c:pt>
                <c:pt idx="2009">
                  <c:v>0.86483556032180997</c:v>
                </c:pt>
                <c:pt idx="2010">
                  <c:v>0.86483556032180997</c:v>
                </c:pt>
                <c:pt idx="2011">
                  <c:v>0.86519694328308006</c:v>
                </c:pt>
                <c:pt idx="2012">
                  <c:v>0.86555838584900002</c:v>
                </c:pt>
                <c:pt idx="2013">
                  <c:v>0.86772680282592995</c:v>
                </c:pt>
                <c:pt idx="2014">
                  <c:v>0.86375135183333995</c:v>
                </c:pt>
                <c:pt idx="2015">
                  <c:v>0.86772680282592995</c:v>
                </c:pt>
                <c:pt idx="2016">
                  <c:v>0.86447417736053001</c:v>
                </c:pt>
                <c:pt idx="2017">
                  <c:v>0.86555838584900002</c:v>
                </c:pt>
                <c:pt idx="2018">
                  <c:v>0.86664259433746005</c:v>
                </c:pt>
                <c:pt idx="2019">
                  <c:v>0.86736536026000999</c:v>
                </c:pt>
                <c:pt idx="2020">
                  <c:v>0.86519694328308006</c:v>
                </c:pt>
                <c:pt idx="2021">
                  <c:v>0.86555838584900002</c:v>
                </c:pt>
                <c:pt idx="2022">
                  <c:v>0.86302852630615001</c:v>
                </c:pt>
                <c:pt idx="2023">
                  <c:v>0.86302852630615001</c:v>
                </c:pt>
                <c:pt idx="2024">
                  <c:v>0.86555838584900002</c:v>
                </c:pt>
                <c:pt idx="2025">
                  <c:v>0.86338996887206998</c:v>
                </c:pt>
                <c:pt idx="2026">
                  <c:v>0.86266714334488004</c:v>
                </c:pt>
                <c:pt idx="2027">
                  <c:v>0.86158293485641002</c:v>
                </c:pt>
                <c:pt idx="2028">
                  <c:v>0.86628115177154996</c:v>
                </c:pt>
                <c:pt idx="2029">
                  <c:v>0.86664259433746005</c:v>
                </c:pt>
                <c:pt idx="2030">
                  <c:v>0.86989521980286</c:v>
                </c:pt>
                <c:pt idx="2031">
                  <c:v>0.86194431781768999</c:v>
                </c:pt>
                <c:pt idx="2032">
                  <c:v>0.86591976881027</c:v>
                </c:pt>
                <c:pt idx="2033">
                  <c:v>0.86989521980286</c:v>
                </c:pt>
                <c:pt idx="2034">
                  <c:v>0.86483556032180997</c:v>
                </c:pt>
                <c:pt idx="2035">
                  <c:v>0.86483556032180997</c:v>
                </c:pt>
                <c:pt idx="2036">
                  <c:v>0.86375135183333995</c:v>
                </c:pt>
                <c:pt idx="2037">
                  <c:v>0.86375135183333995</c:v>
                </c:pt>
                <c:pt idx="2038">
                  <c:v>0.86375135183333995</c:v>
                </c:pt>
                <c:pt idx="2039">
                  <c:v>0.86555838584900002</c:v>
                </c:pt>
                <c:pt idx="2040">
                  <c:v>0.86447417736053001</c:v>
                </c:pt>
                <c:pt idx="2041">
                  <c:v>0.86447417736053001</c:v>
                </c:pt>
                <c:pt idx="2042">
                  <c:v>0.86194431781768999</c:v>
                </c:pt>
                <c:pt idx="2043">
                  <c:v>0.86555838584900002</c:v>
                </c:pt>
                <c:pt idx="2044">
                  <c:v>0.86519694328308006</c:v>
                </c:pt>
                <c:pt idx="2045">
                  <c:v>0.86555838584900002</c:v>
                </c:pt>
                <c:pt idx="2046">
                  <c:v>0.86447417736053001</c:v>
                </c:pt>
                <c:pt idx="2047">
                  <c:v>0.86664259433746005</c:v>
                </c:pt>
                <c:pt idx="2048">
                  <c:v>0.86447417736053001</c:v>
                </c:pt>
                <c:pt idx="2049">
                  <c:v>0.86230576038360995</c:v>
                </c:pt>
                <c:pt idx="2050">
                  <c:v>0.86266714334488004</c:v>
                </c:pt>
                <c:pt idx="2051">
                  <c:v>0.86555838584900002</c:v>
                </c:pt>
                <c:pt idx="2052">
                  <c:v>0.86447417736053001</c:v>
                </c:pt>
                <c:pt idx="2053">
                  <c:v>0.86483556032180997</c:v>
                </c:pt>
                <c:pt idx="2054">
                  <c:v>0.86628115177154996</c:v>
                </c:pt>
                <c:pt idx="2055">
                  <c:v>0.86591976881027</c:v>
                </c:pt>
                <c:pt idx="2056">
                  <c:v>0.86628115177154996</c:v>
                </c:pt>
                <c:pt idx="2057">
                  <c:v>0.86302852630615001</c:v>
                </c:pt>
                <c:pt idx="2058">
                  <c:v>0.86266714334488004</c:v>
                </c:pt>
                <c:pt idx="2059">
                  <c:v>0.85977590084076005</c:v>
                </c:pt>
                <c:pt idx="2060">
                  <c:v>0.86483556032180997</c:v>
                </c:pt>
                <c:pt idx="2061">
                  <c:v>0.86483556032180997</c:v>
                </c:pt>
                <c:pt idx="2062">
                  <c:v>0.86230576038360995</c:v>
                </c:pt>
                <c:pt idx="2063">
                  <c:v>0.86519694328308006</c:v>
                </c:pt>
                <c:pt idx="2064">
                  <c:v>0.86555838584900002</c:v>
                </c:pt>
                <c:pt idx="2065">
                  <c:v>0.86700397729874001</c:v>
                </c:pt>
                <c:pt idx="2066">
                  <c:v>0.86628115177154996</c:v>
                </c:pt>
                <c:pt idx="2067">
                  <c:v>0.86808818578720004</c:v>
                </c:pt>
                <c:pt idx="2068">
                  <c:v>0.86483556032180997</c:v>
                </c:pt>
                <c:pt idx="2069">
                  <c:v>0.86519694328308006</c:v>
                </c:pt>
                <c:pt idx="2070">
                  <c:v>0.86122155189514005</c:v>
                </c:pt>
                <c:pt idx="2071">
                  <c:v>0.86772680282592995</c:v>
                </c:pt>
                <c:pt idx="2072">
                  <c:v>0.86628115177154996</c:v>
                </c:pt>
                <c:pt idx="2073">
                  <c:v>0.86483556032180997</c:v>
                </c:pt>
                <c:pt idx="2074">
                  <c:v>0.86844956874847001</c:v>
                </c:pt>
                <c:pt idx="2075">
                  <c:v>0.87134081125259</c:v>
                </c:pt>
                <c:pt idx="2076">
                  <c:v>0.86989521980286</c:v>
                </c:pt>
                <c:pt idx="2077">
                  <c:v>0.86917239427566995</c:v>
                </c:pt>
                <c:pt idx="2078">
                  <c:v>0.87134081125259</c:v>
                </c:pt>
                <c:pt idx="2079">
                  <c:v>0.87097942829132002</c:v>
                </c:pt>
                <c:pt idx="2080">
                  <c:v>0.86808818578720004</c:v>
                </c:pt>
                <c:pt idx="2081">
                  <c:v>0.86917239427566995</c:v>
                </c:pt>
                <c:pt idx="2082">
                  <c:v>0.87170219421386996</c:v>
                </c:pt>
                <c:pt idx="2083">
                  <c:v>0.86736536026000999</c:v>
                </c:pt>
                <c:pt idx="2084">
                  <c:v>0.86772680282592995</c:v>
                </c:pt>
                <c:pt idx="2085">
                  <c:v>0.87025660276412997</c:v>
                </c:pt>
                <c:pt idx="2086">
                  <c:v>0.86700397729874001</c:v>
                </c:pt>
                <c:pt idx="2087">
                  <c:v>0.86664259433746005</c:v>
                </c:pt>
                <c:pt idx="2088">
                  <c:v>0.86736536026000999</c:v>
                </c:pt>
                <c:pt idx="2089">
                  <c:v>0.86881101131438998</c:v>
                </c:pt>
                <c:pt idx="2090">
                  <c:v>0.86555838584900002</c:v>
                </c:pt>
                <c:pt idx="2091">
                  <c:v>0.86519694328308006</c:v>
                </c:pt>
                <c:pt idx="2092">
                  <c:v>0.86483556032180997</c:v>
                </c:pt>
                <c:pt idx="2093">
                  <c:v>0.86447417736053001</c:v>
                </c:pt>
                <c:pt idx="2094">
                  <c:v>0.86266714334488004</c:v>
                </c:pt>
                <c:pt idx="2095">
                  <c:v>0.86483556032180997</c:v>
                </c:pt>
                <c:pt idx="2096">
                  <c:v>0.86700397729874001</c:v>
                </c:pt>
                <c:pt idx="2097">
                  <c:v>0.86447417736053001</c:v>
                </c:pt>
                <c:pt idx="2098">
                  <c:v>0.86628115177154996</c:v>
                </c:pt>
                <c:pt idx="2099">
                  <c:v>0.86411273479462003</c:v>
                </c:pt>
                <c:pt idx="2100">
                  <c:v>0.86411273479462003</c:v>
                </c:pt>
                <c:pt idx="2101">
                  <c:v>0.86555838584900002</c:v>
                </c:pt>
                <c:pt idx="2102">
                  <c:v>0.86591976881027</c:v>
                </c:pt>
                <c:pt idx="2103">
                  <c:v>0.86266714334488004</c:v>
                </c:pt>
                <c:pt idx="2104">
                  <c:v>0.86664259433746005</c:v>
                </c:pt>
                <c:pt idx="2105">
                  <c:v>0.86519694328308006</c:v>
                </c:pt>
                <c:pt idx="2106">
                  <c:v>0.86664259433746005</c:v>
                </c:pt>
                <c:pt idx="2107">
                  <c:v>0.86266714334488004</c:v>
                </c:pt>
                <c:pt idx="2108">
                  <c:v>0.86700397729874001</c:v>
                </c:pt>
                <c:pt idx="2109">
                  <c:v>0.86266714334488004</c:v>
                </c:pt>
                <c:pt idx="2110">
                  <c:v>0.86338996887206998</c:v>
                </c:pt>
                <c:pt idx="2111">
                  <c:v>0.86628115177154996</c:v>
                </c:pt>
                <c:pt idx="2112">
                  <c:v>0.86338996887206998</c:v>
                </c:pt>
                <c:pt idx="2113">
                  <c:v>0.86158293485641002</c:v>
                </c:pt>
                <c:pt idx="2114">
                  <c:v>0.86375135183333995</c:v>
                </c:pt>
                <c:pt idx="2115">
                  <c:v>0.86555838584900002</c:v>
                </c:pt>
                <c:pt idx="2116">
                  <c:v>0.86483556032180997</c:v>
                </c:pt>
                <c:pt idx="2117">
                  <c:v>0.86772680282592995</c:v>
                </c:pt>
                <c:pt idx="2118">
                  <c:v>0.86266714334488004</c:v>
                </c:pt>
                <c:pt idx="2119">
                  <c:v>0.86158293485641002</c:v>
                </c:pt>
                <c:pt idx="2120">
                  <c:v>0.86555838584900002</c:v>
                </c:pt>
                <c:pt idx="2121">
                  <c:v>0.86483556032180997</c:v>
                </c:pt>
                <c:pt idx="2122">
                  <c:v>0.86266714334488004</c:v>
                </c:pt>
                <c:pt idx="2123">
                  <c:v>0.86122155189514005</c:v>
                </c:pt>
                <c:pt idx="2124">
                  <c:v>0.86519694328308006</c:v>
                </c:pt>
                <c:pt idx="2125">
                  <c:v>0.86122155189514005</c:v>
                </c:pt>
                <c:pt idx="2126">
                  <c:v>0.86230576038360995</c:v>
                </c:pt>
                <c:pt idx="2127">
                  <c:v>0.86375135183333995</c:v>
                </c:pt>
                <c:pt idx="2128">
                  <c:v>0.86230576038360995</c:v>
                </c:pt>
                <c:pt idx="2129">
                  <c:v>0.86338996887206998</c:v>
                </c:pt>
                <c:pt idx="2130">
                  <c:v>0.87278640270232999</c:v>
                </c:pt>
                <c:pt idx="2131">
                  <c:v>0.86917239427566995</c:v>
                </c:pt>
                <c:pt idx="2132">
                  <c:v>0.86881101131438998</c:v>
                </c:pt>
                <c:pt idx="2133">
                  <c:v>0.86736536026000999</c:v>
                </c:pt>
                <c:pt idx="2134">
                  <c:v>0.86519694328308006</c:v>
                </c:pt>
                <c:pt idx="2135">
                  <c:v>0.86483556032180997</c:v>
                </c:pt>
                <c:pt idx="2136">
                  <c:v>0.86194431781768999</c:v>
                </c:pt>
                <c:pt idx="2137">
                  <c:v>0.86483556032180997</c:v>
                </c:pt>
                <c:pt idx="2138">
                  <c:v>0.86628115177154996</c:v>
                </c:pt>
                <c:pt idx="2139">
                  <c:v>0.86591976881027</c:v>
                </c:pt>
                <c:pt idx="2140">
                  <c:v>0.86411273479462003</c:v>
                </c:pt>
                <c:pt idx="2141">
                  <c:v>0.86844956874847001</c:v>
                </c:pt>
                <c:pt idx="2142">
                  <c:v>0.86628115177154996</c:v>
                </c:pt>
                <c:pt idx="2143">
                  <c:v>0.86375135183333995</c:v>
                </c:pt>
                <c:pt idx="2144">
                  <c:v>0.86700397729874001</c:v>
                </c:pt>
                <c:pt idx="2145">
                  <c:v>0.86122155189514005</c:v>
                </c:pt>
                <c:pt idx="2146">
                  <c:v>0.86664259433746005</c:v>
                </c:pt>
                <c:pt idx="2147">
                  <c:v>0.86591976881027</c:v>
                </c:pt>
                <c:pt idx="2148">
                  <c:v>0.86411273479462003</c:v>
                </c:pt>
                <c:pt idx="2149">
                  <c:v>0.86808818578720004</c:v>
                </c:pt>
                <c:pt idx="2150">
                  <c:v>0.86338996887206998</c:v>
                </c:pt>
                <c:pt idx="2151">
                  <c:v>0.86483556032180997</c:v>
                </c:pt>
                <c:pt idx="2152">
                  <c:v>0.86375135183333995</c:v>
                </c:pt>
                <c:pt idx="2153">
                  <c:v>0.86338996887206998</c:v>
                </c:pt>
                <c:pt idx="2154">
                  <c:v>0.86302852630615001</c:v>
                </c:pt>
                <c:pt idx="2155">
                  <c:v>0.86519694328308006</c:v>
                </c:pt>
                <c:pt idx="2156">
                  <c:v>0.86447417736053001</c:v>
                </c:pt>
                <c:pt idx="2157">
                  <c:v>0.86122155189514005</c:v>
                </c:pt>
                <c:pt idx="2158">
                  <c:v>0.85977590084076005</c:v>
                </c:pt>
                <c:pt idx="2159">
                  <c:v>0.86230576038360995</c:v>
                </c:pt>
                <c:pt idx="2160">
                  <c:v>0.86664259433746005</c:v>
                </c:pt>
                <c:pt idx="2161">
                  <c:v>0.87025660276412997</c:v>
                </c:pt>
                <c:pt idx="2162">
                  <c:v>0.86736536026000999</c:v>
                </c:pt>
                <c:pt idx="2163">
                  <c:v>0.86411273479462003</c:v>
                </c:pt>
                <c:pt idx="2164">
                  <c:v>0.86808818578720004</c:v>
                </c:pt>
                <c:pt idx="2165">
                  <c:v>0.86338996887206998</c:v>
                </c:pt>
                <c:pt idx="2166">
                  <c:v>0.86591976881027</c:v>
                </c:pt>
                <c:pt idx="2167">
                  <c:v>0.86736536026000999</c:v>
                </c:pt>
                <c:pt idx="2168">
                  <c:v>0.86664259433746005</c:v>
                </c:pt>
                <c:pt idx="2169">
                  <c:v>0.86628115177154996</c:v>
                </c:pt>
                <c:pt idx="2170">
                  <c:v>0.86664259433746005</c:v>
                </c:pt>
                <c:pt idx="2171">
                  <c:v>0.86447417736053001</c:v>
                </c:pt>
                <c:pt idx="2172">
                  <c:v>0.86519694328308006</c:v>
                </c:pt>
                <c:pt idx="2173">
                  <c:v>0.86302852630615001</c:v>
                </c:pt>
                <c:pt idx="2174">
                  <c:v>0.86411273479462003</c:v>
                </c:pt>
                <c:pt idx="2175">
                  <c:v>0.86700397729874001</c:v>
                </c:pt>
                <c:pt idx="2176">
                  <c:v>0.86519694328308006</c:v>
                </c:pt>
                <c:pt idx="2177">
                  <c:v>0.86700397729874001</c:v>
                </c:pt>
                <c:pt idx="2178">
                  <c:v>0.86483556032180997</c:v>
                </c:pt>
                <c:pt idx="2179">
                  <c:v>0.86122155189514005</c:v>
                </c:pt>
                <c:pt idx="2180">
                  <c:v>0.86302852630615001</c:v>
                </c:pt>
                <c:pt idx="2181">
                  <c:v>0.86194431781768999</c:v>
                </c:pt>
                <c:pt idx="2182">
                  <c:v>0.86230576038360995</c:v>
                </c:pt>
                <c:pt idx="2183">
                  <c:v>0.86700397729874001</c:v>
                </c:pt>
                <c:pt idx="2184">
                  <c:v>0.86591976881027</c:v>
                </c:pt>
                <c:pt idx="2185">
                  <c:v>0.86411273479462003</c:v>
                </c:pt>
                <c:pt idx="2186">
                  <c:v>0.86302852630615001</c:v>
                </c:pt>
                <c:pt idx="2187">
                  <c:v>0.86772680282592995</c:v>
                </c:pt>
                <c:pt idx="2188">
                  <c:v>0.86736536026000999</c:v>
                </c:pt>
                <c:pt idx="2189">
                  <c:v>0.86591976881027</c:v>
                </c:pt>
                <c:pt idx="2190">
                  <c:v>0.86338996887206998</c:v>
                </c:pt>
                <c:pt idx="2191">
                  <c:v>0.86338996887206998</c:v>
                </c:pt>
                <c:pt idx="2192">
                  <c:v>0.86375135183333995</c:v>
                </c:pt>
                <c:pt idx="2193">
                  <c:v>0.86375135183333995</c:v>
                </c:pt>
                <c:pt idx="2194">
                  <c:v>0.86230576038360995</c:v>
                </c:pt>
                <c:pt idx="2195">
                  <c:v>0.86591976881027</c:v>
                </c:pt>
                <c:pt idx="2196">
                  <c:v>0.86591976881027</c:v>
                </c:pt>
                <c:pt idx="2197">
                  <c:v>0.86555838584900002</c:v>
                </c:pt>
                <c:pt idx="2198">
                  <c:v>0.86338996887206998</c:v>
                </c:pt>
                <c:pt idx="2199">
                  <c:v>0.86411273479462003</c:v>
                </c:pt>
                <c:pt idx="2200">
                  <c:v>0.86411273479462003</c:v>
                </c:pt>
                <c:pt idx="2201">
                  <c:v>0.86555838584900002</c:v>
                </c:pt>
                <c:pt idx="2202">
                  <c:v>0.86447417736053001</c:v>
                </c:pt>
                <c:pt idx="2203">
                  <c:v>0.86338996887206998</c:v>
                </c:pt>
                <c:pt idx="2204">
                  <c:v>0.86483556032180997</c:v>
                </c:pt>
                <c:pt idx="2205">
                  <c:v>0.86555838584900002</c:v>
                </c:pt>
                <c:pt idx="2206">
                  <c:v>0.86411273479462003</c:v>
                </c:pt>
                <c:pt idx="2207">
                  <c:v>0.86411273479462003</c:v>
                </c:pt>
                <c:pt idx="2208">
                  <c:v>0.86302852630615001</c:v>
                </c:pt>
                <c:pt idx="2209">
                  <c:v>0.86736536026000999</c:v>
                </c:pt>
                <c:pt idx="2210">
                  <c:v>0.86772680282592995</c:v>
                </c:pt>
                <c:pt idx="2211">
                  <c:v>0.86302852630615001</c:v>
                </c:pt>
                <c:pt idx="2212">
                  <c:v>0.86447417736053001</c:v>
                </c:pt>
                <c:pt idx="2213">
                  <c:v>0.86375135183333995</c:v>
                </c:pt>
                <c:pt idx="2214">
                  <c:v>0.86555838584900002</c:v>
                </c:pt>
                <c:pt idx="2215">
                  <c:v>0.86881101131438998</c:v>
                </c:pt>
                <c:pt idx="2216">
                  <c:v>0.86772680282592995</c:v>
                </c:pt>
                <c:pt idx="2217">
                  <c:v>0.86736536026000999</c:v>
                </c:pt>
                <c:pt idx="2218">
                  <c:v>0.86844956874847001</c:v>
                </c:pt>
                <c:pt idx="2219">
                  <c:v>0.86736536026000999</c:v>
                </c:pt>
                <c:pt idx="2220">
                  <c:v>0.86555838584900002</c:v>
                </c:pt>
                <c:pt idx="2221">
                  <c:v>0.86664259433746005</c:v>
                </c:pt>
                <c:pt idx="2222">
                  <c:v>0.86772680282592995</c:v>
                </c:pt>
                <c:pt idx="2223">
                  <c:v>0.86338996887206998</c:v>
                </c:pt>
                <c:pt idx="2224">
                  <c:v>0.86483556032180997</c:v>
                </c:pt>
                <c:pt idx="2225">
                  <c:v>0.86591976881027</c:v>
                </c:pt>
                <c:pt idx="2226">
                  <c:v>0.86881101131438998</c:v>
                </c:pt>
                <c:pt idx="2227">
                  <c:v>0.86555838584900002</c:v>
                </c:pt>
                <c:pt idx="2228">
                  <c:v>0.86411273479462003</c:v>
                </c:pt>
                <c:pt idx="2229">
                  <c:v>0.86700397729874001</c:v>
                </c:pt>
                <c:pt idx="2230">
                  <c:v>0.87025660276412997</c:v>
                </c:pt>
                <c:pt idx="2231">
                  <c:v>0.86628115177154996</c:v>
                </c:pt>
                <c:pt idx="2232">
                  <c:v>0.86555838584900002</c:v>
                </c:pt>
                <c:pt idx="2233">
                  <c:v>0.86808818578720004</c:v>
                </c:pt>
                <c:pt idx="2234">
                  <c:v>0.86447417736053001</c:v>
                </c:pt>
                <c:pt idx="2235">
                  <c:v>0.86844956874847001</c:v>
                </c:pt>
                <c:pt idx="2236">
                  <c:v>0.86808818578720004</c:v>
                </c:pt>
                <c:pt idx="2237">
                  <c:v>0.86808818578720004</c:v>
                </c:pt>
                <c:pt idx="2238">
                  <c:v>0.86519694328308006</c:v>
                </c:pt>
                <c:pt idx="2239">
                  <c:v>0.86736536026000999</c:v>
                </c:pt>
                <c:pt idx="2240">
                  <c:v>0.86808818578720004</c:v>
                </c:pt>
                <c:pt idx="2241">
                  <c:v>0.86628115177154996</c:v>
                </c:pt>
                <c:pt idx="2242">
                  <c:v>0.86591976881027</c:v>
                </c:pt>
                <c:pt idx="2243">
                  <c:v>0.86700397729874001</c:v>
                </c:pt>
                <c:pt idx="2244">
                  <c:v>0.86772680282592995</c:v>
                </c:pt>
                <c:pt idx="2245">
                  <c:v>0.86953377723694003</c:v>
                </c:pt>
                <c:pt idx="2246">
                  <c:v>0.86989521980286</c:v>
                </c:pt>
                <c:pt idx="2247">
                  <c:v>0.86483556032180997</c:v>
                </c:pt>
                <c:pt idx="2248">
                  <c:v>0.86700397729874001</c:v>
                </c:pt>
                <c:pt idx="2249">
                  <c:v>0.86808818578720004</c:v>
                </c:pt>
                <c:pt idx="2250">
                  <c:v>0.86664259433746005</c:v>
                </c:pt>
                <c:pt idx="2251">
                  <c:v>0.86664259433746005</c:v>
                </c:pt>
                <c:pt idx="2252">
                  <c:v>0.86555838584900002</c:v>
                </c:pt>
                <c:pt idx="2253">
                  <c:v>0.86447417736053001</c:v>
                </c:pt>
                <c:pt idx="2254">
                  <c:v>0.86808818578720004</c:v>
                </c:pt>
                <c:pt idx="2255">
                  <c:v>0.86736536026000999</c:v>
                </c:pt>
                <c:pt idx="2256">
                  <c:v>0.86700397729874001</c:v>
                </c:pt>
                <c:pt idx="2257">
                  <c:v>0.86302852630615001</c:v>
                </c:pt>
                <c:pt idx="2258">
                  <c:v>0.86447417736053001</c:v>
                </c:pt>
                <c:pt idx="2259">
                  <c:v>0.86808818578720004</c:v>
                </c:pt>
                <c:pt idx="2260">
                  <c:v>0.86555838584900002</c:v>
                </c:pt>
                <c:pt idx="2261">
                  <c:v>0.86736536026000999</c:v>
                </c:pt>
                <c:pt idx="2262">
                  <c:v>0.86844956874847001</c:v>
                </c:pt>
                <c:pt idx="2263">
                  <c:v>0.86700397729874001</c:v>
                </c:pt>
                <c:pt idx="2264">
                  <c:v>0.86808818578720004</c:v>
                </c:pt>
                <c:pt idx="2265">
                  <c:v>0.86664259433746005</c:v>
                </c:pt>
                <c:pt idx="2266">
                  <c:v>0.86591976881027</c:v>
                </c:pt>
                <c:pt idx="2267">
                  <c:v>0.86483556032180997</c:v>
                </c:pt>
                <c:pt idx="2268">
                  <c:v>0.86736536026000999</c:v>
                </c:pt>
                <c:pt idx="2269">
                  <c:v>0.86881101131438998</c:v>
                </c:pt>
                <c:pt idx="2270">
                  <c:v>0.86844956874847001</c:v>
                </c:pt>
                <c:pt idx="2271">
                  <c:v>0.86772680282592995</c:v>
                </c:pt>
                <c:pt idx="2272">
                  <c:v>0.87170219421386996</c:v>
                </c:pt>
                <c:pt idx="2273">
                  <c:v>0.86772680282592995</c:v>
                </c:pt>
                <c:pt idx="2274">
                  <c:v>0.86772680282592995</c:v>
                </c:pt>
                <c:pt idx="2275">
                  <c:v>0.86736536026000999</c:v>
                </c:pt>
                <c:pt idx="2276">
                  <c:v>0.86664259433746005</c:v>
                </c:pt>
                <c:pt idx="2277">
                  <c:v>0.86628115177154996</c:v>
                </c:pt>
                <c:pt idx="2278">
                  <c:v>0.86447417736053001</c:v>
                </c:pt>
                <c:pt idx="2279">
                  <c:v>0.86664259433746005</c:v>
                </c:pt>
                <c:pt idx="2280">
                  <c:v>0.86736536026000999</c:v>
                </c:pt>
                <c:pt idx="2281">
                  <c:v>0.86519694328308006</c:v>
                </c:pt>
                <c:pt idx="2282">
                  <c:v>0.86447417736053001</c:v>
                </c:pt>
                <c:pt idx="2283">
                  <c:v>0.86628115177154996</c:v>
                </c:pt>
                <c:pt idx="2284">
                  <c:v>0.86736536026000999</c:v>
                </c:pt>
                <c:pt idx="2285">
                  <c:v>0.86808818578720004</c:v>
                </c:pt>
                <c:pt idx="2286">
                  <c:v>0.86266714334488004</c:v>
                </c:pt>
                <c:pt idx="2287">
                  <c:v>0.87061798572539995</c:v>
                </c:pt>
                <c:pt idx="2288">
                  <c:v>0.86700397729874001</c:v>
                </c:pt>
                <c:pt idx="2289">
                  <c:v>0.86664259433746005</c:v>
                </c:pt>
                <c:pt idx="2290">
                  <c:v>0.86736536026000999</c:v>
                </c:pt>
                <c:pt idx="2291">
                  <c:v>0.86302852630615001</c:v>
                </c:pt>
                <c:pt idx="2292">
                  <c:v>0.86375135183333995</c:v>
                </c:pt>
                <c:pt idx="2293">
                  <c:v>0.86664259433746005</c:v>
                </c:pt>
                <c:pt idx="2294">
                  <c:v>0.86736536026000999</c:v>
                </c:pt>
                <c:pt idx="2295">
                  <c:v>0.86700397729874001</c:v>
                </c:pt>
                <c:pt idx="2296">
                  <c:v>0.87134081125259</c:v>
                </c:pt>
                <c:pt idx="2297">
                  <c:v>0.86628115177154996</c:v>
                </c:pt>
                <c:pt idx="2298">
                  <c:v>0.86989521980286</c:v>
                </c:pt>
                <c:pt idx="2299">
                  <c:v>0.86555838584900002</c:v>
                </c:pt>
                <c:pt idx="2300">
                  <c:v>0.86519694328308006</c:v>
                </c:pt>
                <c:pt idx="2301">
                  <c:v>0.86158293485641002</c:v>
                </c:pt>
                <c:pt idx="2302">
                  <c:v>0.86772680282592995</c:v>
                </c:pt>
                <c:pt idx="2303">
                  <c:v>0.86808818578720004</c:v>
                </c:pt>
                <c:pt idx="2304">
                  <c:v>0.86700397729874001</c:v>
                </c:pt>
                <c:pt idx="2305">
                  <c:v>0.86700397729874001</c:v>
                </c:pt>
                <c:pt idx="2306">
                  <c:v>0.86664259433746005</c:v>
                </c:pt>
                <c:pt idx="2307">
                  <c:v>0.86736536026000999</c:v>
                </c:pt>
                <c:pt idx="2308">
                  <c:v>0.86628115177154996</c:v>
                </c:pt>
                <c:pt idx="2309">
                  <c:v>0.86917239427566995</c:v>
                </c:pt>
                <c:pt idx="2310">
                  <c:v>0.86700397729874001</c:v>
                </c:pt>
                <c:pt idx="2311">
                  <c:v>0.86483556032180997</c:v>
                </c:pt>
                <c:pt idx="2312">
                  <c:v>0.86411273479462003</c:v>
                </c:pt>
                <c:pt idx="2313">
                  <c:v>0.86411273479462003</c:v>
                </c:pt>
                <c:pt idx="2314">
                  <c:v>0.86844956874847001</c:v>
                </c:pt>
                <c:pt idx="2315">
                  <c:v>0.86953377723694003</c:v>
                </c:pt>
                <c:pt idx="2316">
                  <c:v>0.86447417736053001</c:v>
                </c:pt>
                <c:pt idx="2317">
                  <c:v>0.86411273479462003</c:v>
                </c:pt>
                <c:pt idx="2318">
                  <c:v>0.86664259433746005</c:v>
                </c:pt>
                <c:pt idx="2319">
                  <c:v>0.86844956874847001</c:v>
                </c:pt>
                <c:pt idx="2320">
                  <c:v>0.86772680282592995</c:v>
                </c:pt>
                <c:pt idx="2321">
                  <c:v>0.86338996887206998</c:v>
                </c:pt>
                <c:pt idx="2322">
                  <c:v>0.86917239427566995</c:v>
                </c:pt>
                <c:pt idx="2323">
                  <c:v>0.86664259433746005</c:v>
                </c:pt>
                <c:pt idx="2324">
                  <c:v>0.86664259433746005</c:v>
                </c:pt>
                <c:pt idx="2325">
                  <c:v>0.86736536026000999</c:v>
                </c:pt>
                <c:pt idx="2326">
                  <c:v>0.87025660276412997</c:v>
                </c:pt>
                <c:pt idx="2327">
                  <c:v>0.86772680282592995</c:v>
                </c:pt>
                <c:pt idx="2328">
                  <c:v>0.86953377723694003</c:v>
                </c:pt>
                <c:pt idx="2329">
                  <c:v>0.86736536026000999</c:v>
                </c:pt>
                <c:pt idx="2330">
                  <c:v>0.86519694328308006</c:v>
                </c:pt>
                <c:pt idx="2331">
                  <c:v>0.86555838584900002</c:v>
                </c:pt>
                <c:pt idx="2332">
                  <c:v>0.86700397729874001</c:v>
                </c:pt>
                <c:pt idx="2333">
                  <c:v>0.86844956874847001</c:v>
                </c:pt>
                <c:pt idx="2334">
                  <c:v>0.86628115177154996</c:v>
                </c:pt>
                <c:pt idx="2335">
                  <c:v>0.87025660276412997</c:v>
                </c:pt>
                <c:pt idx="2336">
                  <c:v>0.86917239427566995</c:v>
                </c:pt>
                <c:pt idx="2337">
                  <c:v>0.86844956874847001</c:v>
                </c:pt>
                <c:pt idx="2338">
                  <c:v>0.86989521980286</c:v>
                </c:pt>
                <c:pt idx="2339">
                  <c:v>0.86736536026000999</c:v>
                </c:pt>
                <c:pt idx="2340">
                  <c:v>0.87061798572539995</c:v>
                </c:pt>
                <c:pt idx="2341">
                  <c:v>0.87025660276412997</c:v>
                </c:pt>
                <c:pt idx="2342">
                  <c:v>0.87423199415206998</c:v>
                </c:pt>
                <c:pt idx="2343">
                  <c:v>0.86989521980286</c:v>
                </c:pt>
                <c:pt idx="2344">
                  <c:v>0.86591976881027</c:v>
                </c:pt>
                <c:pt idx="2345">
                  <c:v>0.86736536026000999</c:v>
                </c:pt>
                <c:pt idx="2346">
                  <c:v>0.86664259433746005</c:v>
                </c:pt>
                <c:pt idx="2347">
                  <c:v>0.86591976881027</c:v>
                </c:pt>
                <c:pt idx="2348">
                  <c:v>0.87061798572539995</c:v>
                </c:pt>
                <c:pt idx="2349">
                  <c:v>0.86700397729874001</c:v>
                </c:pt>
                <c:pt idx="2350">
                  <c:v>0.87097942829132002</c:v>
                </c:pt>
                <c:pt idx="2351">
                  <c:v>0.86664259433746005</c:v>
                </c:pt>
                <c:pt idx="2352">
                  <c:v>0.86953377723694003</c:v>
                </c:pt>
                <c:pt idx="2353">
                  <c:v>0.87025660276412997</c:v>
                </c:pt>
                <c:pt idx="2354">
                  <c:v>0.86736536026000999</c:v>
                </c:pt>
                <c:pt idx="2355">
                  <c:v>0.86664259433746005</c:v>
                </c:pt>
                <c:pt idx="2356">
                  <c:v>0.86447417736053001</c:v>
                </c:pt>
                <c:pt idx="2357">
                  <c:v>0.86628115177154996</c:v>
                </c:pt>
                <c:pt idx="2358">
                  <c:v>0.86230576038360995</c:v>
                </c:pt>
                <c:pt idx="2359">
                  <c:v>0.86772680282592995</c:v>
                </c:pt>
                <c:pt idx="2360">
                  <c:v>0.86411273479462003</c:v>
                </c:pt>
                <c:pt idx="2361">
                  <c:v>0.86591976881027</c:v>
                </c:pt>
                <c:pt idx="2362">
                  <c:v>0.86375135183333995</c:v>
                </c:pt>
                <c:pt idx="2363">
                  <c:v>0.86411273479462003</c:v>
                </c:pt>
                <c:pt idx="2364">
                  <c:v>0.86664259433746005</c:v>
                </c:pt>
                <c:pt idx="2365">
                  <c:v>0.86447417736053001</c:v>
                </c:pt>
                <c:pt idx="2366">
                  <c:v>0.86700397729874001</c:v>
                </c:pt>
                <c:pt idx="2367">
                  <c:v>0.86700397729874001</c:v>
                </c:pt>
                <c:pt idx="2368">
                  <c:v>0.86736536026000999</c:v>
                </c:pt>
                <c:pt idx="2369">
                  <c:v>0.86917239427566995</c:v>
                </c:pt>
                <c:pt idx="2370">
                  <c:v>0.87097942829132002</c:v>
                </c:pt>
                <c:pt idx="2371">
                  <c:v>0.86917239427566995</c:v>
                </c:pt>
                <c:pt idx="2372">
                  <c:v>0.86736536026000999</c:v>
                </c:pt>
                <c:pt idx="2373">
                  <c:v>0.86881101131438998</c:v>
                </c:pt>
                <c:pt idx="2374">
                  <c:v>0.86519694328308006</c:v>
                </c:pt>
                <c:pt idx="2375">
                  <c:v>0.86447417736053001</c:v>
                </c:pt>
                <c:pt idx="2376">
                  <c:v>0.86917239427566995</c:v>
                </c:pt>
                <c:pt idx="2377">
                  <c:v>0.86844956874847001</c:v>
                </c:pt>
                <c:pt idx="2378">
                  <c:v>0.86700397729874001</c:v>
                </c:pt>
                <c:pt idx="2379">
                  <c:v>0.86375135183333995</c:v>
                </c:pt>
                <c:pt idx="2380">
                  <c:v>0.86664259433746005</c:v>
                </c:pt>
                <c:pt idx="2381">
                  <c:v>0.86953377723694003</c:v>
                </c:pt>
                <c:pt idx="2382">
                  <c:v>0.86555838584900002</c:v>
                </c:pt>
                <c:pt idx="2383">
                  <c:v>0.86483556032180997</c:v>
                </c:pt>
                <c:pt idx="2384">
                  <c:v>0.86411273479462003</c:v>
                </c:pt>
                <c:pt idx="2385">
                  <c:v>0.86302852630615001</c:v>
                </c:pt>
                <c:pt idx="2386">
                  <c:v>0.86519694328308006</c:v>
                </c:pt>
                <c:pt idx="2387">
                  <c:v>0.86519694328308006</c:v>
                </c:pt>
                <c:pt idx="2388">
                  <c:v>0.86700397729874001</c:v>
                </c:pt>
                <c:pt idx="2389">
                  <c:v>0.86808818578720004</c:v>
                </c:pt>
                <c:pt idx="2390">
                  <c:v>0.86700397729874001</c:v>
                </c:pt>
                <c:pt idx="2391">
                  <c:v>0.86628115177154996</c:v>
                </c:pt>
                <c:pt idx="2392">
                  <c:v>0.86808818578720004</c:v>
                </c:pt>
                <c:pt idx="2393">
                  <c:v>0.87025660276412997</c:v>
                </c:pt>
                <c:pt idx="2394">
                  <c:v>0.86808818578720004</c:v>
                </c:pt>
                <c:pt idx="2395">
                  <c:v>0.86953377723694003</c:v>
                </c:pt>
                <c:pt idx="2396">
                  <c:v>0.86591976881027</c:v>
                </c:pt>
                <c:pt idx="2397">
                  <c:v>0.86628115177154996</c:v>
                </c:pt>
                <c:pt idx="2398">
                  <c:v>0.86555838584900002</c:v>
                </c:pt>
                <c:pt idx="2399">
                  <c:v>0.86375135183333995</c:v>
                </c:pt>
                <c:pt idx="2400">
                  <c:v>0.86194431781768999</c:v>
                </c:pt>
                <c:pt idx="2401">
                  <c:v>0.86664259433746005</c:v>
                </c:pt>
                <c:pt idx="2402">
                  <c:v>0.86483556032180997</c:v>
                </c:pt>
                <c:pt idx="2403">
                  <c:v>0.86338996887206998</c:v>
                </c:pt>
                <c:pt idx="2404">
                  <c:v>0.86411273479462003</c:v>
                </c:pt>
                <c:pt idx="2405">
                  <c:v>0.86230576038360995</c:v>
                </c:pt>
                <c:pt idx="2406">
                  <c:v>0.86447417736053001</c:v>
                </c:pt>
                <c:pt idx="2407">
                  <c:v>0.85941451787948997</c:v>
                </c:pt>
                <c:pt idx="2408">
                  <c:v>0.86194431781768999</c:v>
                </c:pt>
                <c:pt idx="2409">
                  <c:v>0.86519694328308006</c:v>
                </c:pt>
                <c:pt idx="2410">
                  <c:v>0.86338996887206998</c:v>
                </c:pt>
                <c:pt idx="2411">
                  <c:v>0.86519694328308006</c:v>
                </c:pt>
                <c:pt idx="2412">
                  <c:v>0.86194431781768999</c:v>
                </c:pt>
                <c:pt idx="2413">
                  <c:v>0.86664259433746005</c:v>
                </c:pt>
                <c:pt idx="2414">
                  <c:v>0.86736536026000999</c:v>
                </c:pt>
                <c:pt idx="2415">
                  <c:v>0.86591976881027</c:v>
                </c:pt>
                <c:pt idx="2416">
                  <c:v>0.86375135183333995</c:v>
                </c:pt>
                <c:pt idx="2417">
                  <c:v>0.86844956874847001</c:v>
                </c:pt>
                <c:pt idx="2418">
                  <c:v>0.86447417736053001</c:v>
                </c:pt>
                <c:pt idx="2419">
                  <c:v>0.86483556032180997</c:v>
                </c:pt>
                <c:pt idx="2420">
                  <c:v>0.86302852630615001</c:v>
                </c:pt>
                <c:pt idx="2421">
                  <c:v>0.86194431781768999</c:v>
                </c:pt>
                <c:pt idx="2422">
                  <c:v>0.86230576038360995</c:v>
                </c:pt>
                <c:pt idx="2423">
                  <c:v>0.86447417736053001</c:v>
                </c:pt>
                <c:pt idx="2424">
                  <c:v>0.86375135183333995</c:v>
                </c:pt>
                <c:pt idx="2425">
                  <c:v>0.86302852630615001</c:v>
                </c:pt>
                <c:pt idx="2426">
                  <c:v>0.86049872636795</c:v>
                </c:pt>
                <c:pt idx="2427">
                  <c:v>0.86375135183333995</c:v>
                </c:pt>
                <c:pt idx="2428">
                  <c:v>0.86664259433746005</c:v>
                </c:pt>
                <c:pt idx="2429">
                  <c:v>0.86483556032180997</c:v>
                </c:pt>
                <c:pt idx="2430">
                  <c:v>0.86555838584900002</c:v>
                </c:pt>
                <c:pt idx="2431">
                  <c:v>0.86628115177154996</c:v>
                </c:pt>
                <c:pt idx="2432">
                  <c:v>0.86519694328308006</c:v>
                </c:pt>
                <c:pt idx="2433">
                  <c:v>0.86628115177154996</c:v>
                </c:pt>
                <c:pt idx="2434">
                  <c:v>0.86230576038360995</c:v>
                </c:pt>
                <c:pt idx="2435">
                  <c:v>0.86122155189514005</c:v>
                </c:pt>
                <c:pt idx="2436">
                  <c:v>0.86266714334488004</c:v>
                </c:pt>
                <c:pt idx="2437">
                  <c:v>0.86049872636795</c:v>
                </c:pt>
                <c:pt idx="2438">
                  <c:v>0.86194431781768999</c:v>
                </c:pt>
                <c:pt idx="2439">
                  <c:v>0.86483556032180997</c:v>
                </c:pt>
                <c:pt idx="2440">
                  <c:v>0.86591976881027</c:v>
                </c:pt>
                <c:pt idx="2441">
                  <c:v>0.86628115177154996</c:v>
                </c:pt>
                <c:pt idx="2442">
                  <c:v>0.86664259433746005</c:v>
                </c:pt>
                <c:pt idx="2443">
                  <c:v>0.86808818578720004</c:v>
                </c:pt>
                <c:pt idx="2444">
                  <c:v>0.86555838584900002</c:v>
                </c:pt>
                <c:pt idx="2445">
                  <c:v>0.86411273479462003</c:v>
                </c:pt>
                <c:pt idx="2446">
                  <c:v>0.86411273479462003</c:v>
                </c:pt>
                <c:pt idx="2447">
                  <c:v>0.86013734340668002</c:v>
                </c:pt>
                <c:pt idx="2448">
                  <c:v>0.86555838584900002</c:v>
                </c:pt>
                <c:pt idx="2449">
                  <c:v>0.86591976881027</c:v>
                </c:pt>
                <c:pt idx="2450">
                  <c:v>0.86338996887206998</c:v>
                </c:pt>
                <c:pt idx="2451">
                  <c:v>0.86447417736053001</c:v>
                </c:pt>
                <c:pt idx="2452">
                  <c:v>0.86230576038360995</c:v>
                </c:pt>
                <c:pt idx="2453">
                  <c:v>0.86628115177154996</c:v>
                </c:pt>
                <c:pt idx="2454">
                  <c:v>0.86302852630615001</c:v>
                </c:pt>
                <c:pt idx="2455">
                  <c:v>0.86447417736053001</c:v>
                </c:pt>
                <c:pt idx="2456">
                  <c:v>0.86772680282592995</c:v>
                </c:pt>
                <c:pt idx="2457">
                  <c:v>0.86881101131438998</c:v>
                </c:pt>
                <c:pt idx="2458">
                  <c:v>0.86411273479462003</c:v>
                </c:pt>
                <c:pt idx="2459">
                  <c:v>0.86519694328308006</c:v>
                </c:pt>
                <c:pt idx="2460">
                  <c:v>0.86736536026000999</c:v>
                </c:pt>
                <c:pt idx="2461">
                  <c:v>0.86411273479462003</c:v>
                </c:pt>
                <c:pt idx="2462">
                  <c:v>0.86519694328308006</c:v>
                </c:pt>
                <c:pt idx="2463">
                  <c:v>0.86266714334488004</c:v>
                </c:pt>
                <c:pt idx="2464">
                  <c:v>0.86375135183333995</c:v>
                </c:pt>
                <c:pt idx="2465">
                  <c:v>0.86049872636795</c:v>
                </c:pt>
                <c:pt idx="2466">
                  <c:v>0.86447417736053001</c:v>
                </c:pt>
                <c:pt idx="2467">
                  <c:v>0.86266714334488004</c:v>
                </c:pt>
                <c:pt idx="2468">
                  <c:v>0.86483556032180997</c:v>
                </c:pt>
                <c:pt idx="2469">
                  <c:v>0.86519694328308006</c:v>
                </c:pt>
                <c:pt idx="2470">
                  <c:v>0.86049872636795</c:v>
                </c:pt>
                <c:pt idx="2471">
                  <c:v>0.86266714334488004</c:v>
                </c:pt>
                <c:pt idx="2472">
                  <c:v>0.86447417736053001</c:v>
                </c:pt>
                <c:pt idx="2473">
                  <c:v>0.86483556032180997</c:v>
                </c:pt>
                <c:pt idx="2474">
                  <c:v>0.86483556032180997</c:v>
                </c:pt>
                <c:pt idx="2475">
                  <c:v>0.86591976881027</c:v>
                </c:pt>
                <c:pt idx="2476">
                  <c:v>0.86483556032180997</c:v>
                </c:pt>
                <c:pt idx="2477">
                  <c:v>0.86700397729874001</c:v>
                </c:pt>
                <c:pt idx="2478">
                  <c:v>0.86808818578720004</c:v>
                </c:pt>
                <c:pt idx="2479">
                  <c:v>0.86591976881027</c:v>
                </c:pt>
                <c:pt idx="2480">
                  <c:v>0.86989521980286</c:v>
                </c:pt>
                <c:pt idx="2481">
                  <c:v>0.86447417736053001</c:v>
                </c:pt>
                <c:pt idx="2482">
                  <c:v>0.86483556032180997</c:v>
                </c:pt>
                <c:pt idx="2483">
                  <c:v>0.86772680282592995</c:v>
                </c:pt>
                <c:pt idx="2484">
                  <c:v>0.86483556032180997</c:v>
                </c:pt>
                <c:pt idx="2485">
                  <c:v>0.86411273479462003</c:v>
                </c:pt>
                <c:pt idx="2486">
                  <c:v>0.86555838584900002</c:v>
                </c:pt>
                <c:pt idx="2487">
                  <c:v>0.86411273479462003</c:v>
                </c:pt>
                <c:pt idx="2488">
                  <c:v>0.86844956874847001</c:v>
                </c:pt>
                <c:pt idx="2489">
                  <c:v>0.86772680282592995</c:v>
                </c:pt>
                <c:pt idx="2490">
                  <c:v>0.86989521980286</c:v>
                </c:pt>
                <c:pt idx="2491">
                  <c:v>0.86953377723694003</c:v>
                </c:pt>
                <c:pt idx="2492">
                  <c:v>0.86628115177154996</c:v>
                </c:pt>
                <c:pt idx="2493">
                  <c:v>0.86736536026000999</c:v>
                </c:pt>
                <c:pt idx="2494">
                  <c:v>0.86808818578720004</c:v>
                </c:pt>
                <c:pt idx="2495">
                  <c:v>0.86917239427566995</c:v>
                </c:pt>
                <c:pt idx="2496">
                  <c:v>0.86483556032180997</c:v>
                </c:pt>
                <c:pt idx="2497">
                  <c:v>0.86230576038360995</c:v>
                </c:pt>
                <c:pt idx="2498">
                  <c:v>0.87061798572539995</c:v>
                </c:pt>
                <c:pt idx="2499">
                  <c:v>0.86736536026000999</c:v>
                </c:pt>
                <c:pt idx="2500">
                  <c:v>0.86628115177154996</c:v>
                </c:pt>
                <c:pt idx="2501">
                  <c:v>0.86989521980286</c:v>
                </c:pt>
                <c:pt idx="2502">
                  <c:v>0.86700397729874001</c:v>
                </c:pt>
                <c:pt idx="2503">
                  <c:v>0.86664259433746005</c:v>
                </c:pt>
                <c:pt idx="2504">
                  <c:v>0.86591976881027</c:v>
                </c:pt>
                <c:pt idx="2505">
                  <c:v>0.86483556032180997</c:v>
                </c:pt>
                <c:pt idx="2506">
                  <c:v>0.86736536026000999</c:v>
                </c:pt>
                <c:pt idx="2507">
                  <c:v>0.86555838584900002</c:v>
                </c:pt>
                <c:pt idx="2508">
                  <c:v>0.86411273479462003</c:v>
                </c:pt>
                <c:pt idx="2509">
                  <c:v>0.86519694328308006</c:v>
                </c:pt>
                <c:pt idx="2510">
                  <c:v>0.86628115177154996</c:v>
                </c:pt>
                <c:pt idx="2511">
                  <c:v>0.86700397729874001</c:v>
                </c:pt>
                <c:pt idx="2512">
                  <c:v>0.86664259433746005</c:v>
                </c:pt>
                <c:pt idx="2513">
                  <c:v>0.86700397729874001</c:v>
                </c:pt>
                <c:pt idx="2514">
                  <c:v>0.86519694328308006</c:v>
                </c:pt>
                <c:pt idx="2515">
                  <c:v>0.86736536026000999</c:v>
                </c:pt>
                <c:pt idx="2516">
                  <c:v>0.86700397729874001</c:v>
                </c:pt>
                <c:pt idx="2517">
                  <c:v>0.86844956874847001</c:v>
                </c:pt>
                <c:pt idx="2518">
                  <c:v>0.86808818578720004</c:v>
                </c:pt>
                <c:pt idx="2519">
                  <c:v>0.86844956874847001</c:v>
                </c:pt>
                <c:pt idx="2520">
                  <c:v>0.86844956874847001</c:v>
                </c:pt>
                <c:pt idx="2521">
                  <c:v>0.87170219421386996</c:v>
                </c:pt>
                <c:pt idx="2522">
                  <c:v>0.87242501974106001</c:v>
                </c:pt>
                <c:pt idx="2523">
                  <c:v>0.86881101131438998</c:v>
                </c:pt>
                <c:pt idx="2524">
                  <c:v>0.86772680282592995</c:v>
                </c:pt>
                <c:pt idx="2525">
                  <c:v>0.87097942829132002</c:v>
                </c:pt>
                <c:pt idx="2526">
                  <c:v>0.87134081125259</c:v>
                </c:pt>
                <c:pt idx="2527">
                  <c:v>0.86591976881027</c:v>
                </c:pt>
                <c:pt idx="2528">
                  <c:v>0.86483556032180997</c:v>
                </c:pt>
                <c:pt idx="2529">
                  <c:v>0.86844956874847001</c:v>
                </c:pt>
                <c:pt idx="2530">
                  <c:v>0.86194431781768999</c:v>
                </c:pt>
                <c:pt idx="2531">
                  <c:v>0.86049872636795</c:v>
                </c:pt>
                <c:pt idx="2532">
                  <c:v>0.86447417736053001</c:v>
                </c:pt>
                <c:pt idx="2533">
                  <c:v>0.86447417736053001</c:v>
                </c:pt>
                <c:pt idx="2534">
                  <c:v>0.86700397729874001</c:v>
                </c:pt>
                <c:pt idx="2535">
                  <c:v>0.86628115177154996</c:v>
                </c:pt>
                <c:pt idx="2536">
                  <c:v>0.86700397729874001</c:v>
                </c:pt>
                <c:pt idx="2537">
                  <c:v>0.86555838584900002</c:v>
                </c:pt>
                <c:pt idx="2538">
                  <c:v>0.86230576038360995</c:v>
                </c:pt>
                <c:pt idx="2539">
                  <c:v>0.86411273479462003</c:v>
                </c:pt>
                <c:pt idx="2540">
                  <c:v>0.86808818578720004</c:v>
                </c:pt>
                <c:pt idx="2541">
                  <c:v>0.86664259433746005</c:v>
                </c:pt>
                <c:pt idx="2542">
                  <c:v>0.86591976881027</c:v>
                </c:pt>
                <c:pt idx="2543">
                  <c:v>0.86628115177154996</c:v>
                </c:pt>
                <c:pt idx="2544">
                  <c:v>0.87025660276412997</c:v>
                </c:pt>
                <c:pt idx="2545">
                  <c:v>0.86519694328308006</c:v>
                </c:pt>
                <c:pt idx="2546">
                  <c:v>0.86230576038360995</c:v>
                </c:pt>
                <c:pt idx="2547">
                  <c:v>0.86736536026000999</c:v>
                </c:pt>
                <c:pt idx="2548">
                  <c:v>0.86628115177154996</c:v>
                </c:pt>
                <c:pt idx="2549">
                  <c:v>0.86483556032180997</c:v>
                </c:pt>
                <c:pt idx="2550">
                  <c:v>0.86555838584900002</c:v>
                </c:pt>
                <c:pt idx="2551">
                  <c:v>0.86881101131438998</c:v>
                </c:pt>
                <c:pt idx="2552">
                  <c:v>0.86447417736053001</c:v>
                </c:pt>
                <c:pt idx="2553">
                  <c:v>0.86194431781768999</c:v>
                </c:pt>
                <c:pt idx="2554">
                  <c:v>0.86628115177154996</c:v>
                </c:pt>
                <c:pt idx="2555">
                  <c:v>0.86844956874847001</c:v>
                </c:pt>
                <c:pt idx="2556">
                  <c:v>0.86700397729874001</c:v>
                </c:pt>
                <c:pt idx="2557">
                  <c:v>0.86628115177154996</c:v>
                </c:pt>
                <c:pt idx="2558">
                  <c:v>0.86772680282592995</c:v>
                </c:pt>
                <c:pt idx="2559">
                  <c:v>0.86736536026000999</c:v>
                </c:pt>
                <c:pt idx="2560">
                  <c:v>0.86194431781768999</c:v>
                </c:pt>
                <c:pt idx="2561">
                  <c:v>0.86375135183333995</c:v>
                </c:pt>
                <c:pt idx="2562">
                  <c:v>0.86230576038360995</c:v>
                </c:pt>
                <c:pt idx="2563">
                  <c:v>0.86628115177154996</c:v>
                </c:pt>
                <c:pt idx="2564">
                  <c:v>0.86483556032180997</c:v>
                </c:pt>
                <c:pt idx="2565">
                  <c:v>0.86844956874847001</c:v>
                </c:pt>
                <c:pt idx="2566">
                  <c:v>0.86664259433746005</c:v>
                </c:pt>
                <c:pt idx="2567">
                  <c:v>0.86628115177154996</c:v>
                </c:pt>
                <c:pt idx="2568">
                  <c:v>0.86772680282592995</c:v>
                </c:pt>
                <c:pt idx="2569">
                  <c:v>0.87097942829132002</c:v>
                </c:pt>
                <c:pt idx="2570">
                  <c:v>0.87025660276412997</c:v>
                </c:pt>
                <c:pt idx="2571">
                  <c:v>0.86881101131438998</c:v>
                </c:pt>
                <c:pt idx="2572">
                  <c:v>0.86664259433746005</c:v>
                </c:pt>
                <c:pt idx="2573">
                  <c:v>0.86302852630615001</c:v>
                </c:pt>
                <c:pt idx="2574">
                  <c:v>0.86519694328308006</c:v>
                </c:pt>
                <c:pt idx="2575">
                  <c:v>0.86411273479462003</c:v>
                </c:pt>
                <c:pt idx="2576">
                  <c:v>0.86772680282592995</c:v>
                </c:pt>
                <c:pt idx="2577">
                  <c:v>0.86483556032180997</c:v>
                </c:pt>
                <c:pt idx="2578">
                  <c:v>0.86519694328308006</c:v>
                </c:pt>
                <c:pt idx="2579">
                  <c:v>0.86700397729874001</c:v>
                </c:pt>
                <c:pt idx="2580">
                  <c:v>0.86483556032180997</c:v>
                </c:pt>
                <c:pt idx="2581">
                  <c:v>0.86266714334488004</c:v>
                </c:pt>
                <c:pt idx="2582">
                  <c:v>0.86555838584900002</c:v>
                </c:pt>
                <c:pt idx="2583">
                  <c:v>0.86158293485641002</c:v>
                </c:pt>
                <c:pt idx="2584">
                  <c:v>0.85941451787948997</c:v>
                </c:pt>
                <c:pt idx="2585">
                  <c:v>0.86194431781768999</c:v>
                </c:pt>
                <c:pt idx="2586">
                  <c:v>0.86555838584900002</c:v>
                </c:pt>
                <c:pt idx="2587">
                  <c:v>0.86266714334488004</c:v>
                </c:pt>
                <c:pt idx="2588">
                  <c:v>0.86700397729874001</c:v>
                </c:pt>
                <c:pt idx="2589">
                  <c:v>0.86700397729874001</c:v>
                </c:pt>
                <c:pt idx="2590">
                  <c:v>0.86736536026000999</c:v>
                </c:pt>
                <c:pt idx="2591">
                  <c:v>0.86302852630615001</c:v>
                </c:pt>
                <c:pt idx="2592">
                  <c:v>0.86122155189514005</c:v>
                </c:pt>
                <c:pt idx="2593">
                  <c:v>0.86338996887206998</c:v>
                </c:pt>
                <c:pt idx="2594">
                  <c:v>0.86700397729874001</c:v>
                </c:pt>
                <c:pt idx="2595">
                  <c:v>0.86772680282592995</c:v>
                </c:pt>
                <c:pt idx="2596">
                  <c:v>0.86772680282592995</c:v>
                </c:pt>
                <c:pt idx="2597">
                  <c:v>0.86772680282592995</c:v>
                </c:pt>
                <c:pt idx="2598">
                  <c:v>0.86772680282592995</c:v>
                </c:pt>
                <c:pt idx="2599">
                  <c:v>0.86483556032180997</c:v>
                </c:pt>
                <c:pt idx="2600">
                  <c:v>0.86736536026000999</c:v>
                </c:pt>
                <c:pt idx="2601">
                  <c:v>0.86555838584900002</c:v>
                </c:pt>
                <c:pt idx="2602">
                  <c:v>0.86375135183333995</c:v>
                </c:pt>
                <c:pt idx="2603">
                  <c:v>0.86808818578720004</c:v>
                </c:pt>
                <c:pt idx="2604">
                  <c:v>0.86664259433746005</c:v>
                </c:pt>
                <c:pt idx="2605">
                  <c:v>0.86519694328308006</c:v>
                </c:pt>
                <c:pt idx="2606">
                  <c:v>0.86483556032180997</c:v>
                </c:pt>
                <c:pt idx="2607">
                  <c:v>0.86628115177154996</c:v>
                </c:pt>
                <c:pt idx="2608">
                  <c:v>0.86158293485641002</c:v>
                </c:pt>
                <c:pt idx="2609">
                  <c:v>0.86194431781768999</c:v>
                </c:pt>
                <c:pt idx="2610">
                  <c:v>0.86375135183333995</c:v>
                </c:pt>
                <c:pt idx="2611">
                  <c:v>0.86591976881027</c:v>
                </c:pt>
                <c:pt idx="2612">
                  <c:v>0.86447417736053001</c:v>
                </c:pt>
                <c:pt idx="2613">
                  <c:v>0.86844956874847001</c:v>
                </c:pt>
                <c:pt idx="2614">
                  <c:v>0.86736536026000999</c:v>
                </c:pt>
                <c:pt idx="2615">
                  <c:v>0.86700397729874001</c:v>
                </c:pt>
                <c:pt idx="2616">
                  <c:v>0.86628115177154996</c:v>
                </c:pt>
                <c:pt idx="2617">
                  <c:v>0.86664259433746005</c:v>
                </c:pt>
                <c:pt idx="2618">
                  <c:v>0.86664259433746005</c:v>
                </c:pt>
                <c:pt idx="2619">
                  <c:v>0.86736536026000999</c:v>
                </c:pt>
                <c:pt idx="2620">
                  <c:v>0.86411273479462003</c:v>
                </c:pt>
                <c:pt idx="2621">
                  <c:v>0.86591976881027</c:v>
                </c:pt>
                <c:pt idx="2622">
                  <c:v>0.86591976881027</c:v>
                </c:pt>
                <c:pt idx="2623">
                  <c:v>0.86519694328308006</c:v>
                </c:pt>
                <c:pt idx="2624">
                  <c:v>0.86122155189514005</c:v>
                </c:pt>
                <c:pt idx="2625">
                  <c:v>0.86519694328308006</c:v>
                </c:pt>
                <c:pt idx="2626">
                  <c:v>0.86519694328308006</c:v>
                </c:pt>
                <c:pt idx="2627">
                  <c:v>0.86411273479462003</c:v>
                </c:pt>
                <c:pt idx="2628">
                  <c:v>0.86375135183333995</c:v>
                </c:pt>
                <c:pt idx="2629">
                  <c:v>0.86447417736053001</c:v>
                </c:pt>
                <c:pt idx="2630">
                  <c:v>0.86591976881027</c:v>
                </c:pt>
                <c:pt idx="2631">
                  <c:v>0.86411273479462003</c:v>
                </c:pt>
                <c:pt idx="2632">
                  <c:v>0.86628115177154996</c:v>
                </c:pt>
                <c:pt idx="2633">
                  <c:v>0.86483556032180997</c:v>
                </c:pt>
                <c:pt idx="2634">
                  <c:v>0.86266714334488004</c:v>
                </c:pt>
                <c:pt idx="2635">
                  <c:v>0.86411273479462003</c:v>
                </c:pt>
                <c:pt idx="2636">
                  <c:v>0.86230576038360995</c:v>
                </c:pt>
                <c:pt idx="2637">
                  <c:v>0.86302852630615001</c:v>
                </c:pt>
                <c:pt idx="2638">
                  <c:v>0.85869175195694003</c:v>
                </c:pt>
                <c:pt idx="2639">
                  <c:v>0.86989521980286</c:v>
                </c:pt>
                <c:pt idx="2640">
                  <c:v>0.86411273479462003</c:v>
                </c:pt>
                <c:pt idx="2641">
                  <c:v>0.86628115177154996</c:v>
                </c:pt>
                <c:pt idx="2642">
                  <c:v>0.86411273479462003</c:v>
                </c:pt>
                <c:pt idx="2643">
                  <c:v>0.86266714334488004</c:v>
                </c:pt>
                <c:pt idx="2644">
                  <c:v>0.86049872636795</c:v>
                </c:pt>
                <c:pt idx="2645">
                  <c:v>0.86302852630615001</c:v>
                </c:pt>
                <c:pt idx="2646">
                  <c:v>0.86483556032180997</c:v>
                </c:pt>
                <c:pt idx="2647">
                  <c:v>0.86158293485641002</c:v>
                </c:pt>
                <c:pt idx="2648">
                  <c:v>0.86122155189514005</c:v>
                </c:pt>
                <c:pt idx="2649">
                  <c:v>0.86338996887206998</c:v>
                </c:pt>
                <c:pt idx="2650">
                  <c:v>0.85869175195694003</c:v>
                </c:pt>
                <c:pt idx="2651">
                  <c:v>0.86266714334488004</c:v>
                </c:pt>
                <c:pt idx="2652">
                  <c:v>0.86555838584900002</c:v>
                </c:pt>
                <c:pt idx="2653">
                  <c:v>0.86664259433746005</c:v>
                </c:pt>
                <c:pt idx="2654">
                  <c:v>0.86411273479462003</c:v>
                </c:pt>
                <c:pt idx="2655">
                  <c:v>0.86483556032180997</c:v>
                </c:pt>
                <c:pt idx="2656">
                  <c:v>0.86519694328308006</c:v>
                </c:pt>
                <c:pt idx="2657">
                  <c:v>0.86844956874847001</c:v>
                </c:pt>
                <c:pt idx="2658">
                  <c:v>0.86194431781768999</c:v>
                </c:pt>
                <c:pt idx="2659">
                  <c:v>0.86194431781768999</c:v>
                </c:pt>
                <c:pt idx="2660">
                  <c:v>0.86447417736053001</c:v>
                </c:pt>
                <c:pt idx="2661">
                  <c:v>0.86519694328308006</c:v>
                </c:pt>
                <c:pt idx="2662">
                  <c:v>0.86628115177154996</c:v>
                </c:pt>
                <c:pt idx="2663">
                  <c:v>0.86519694328308006</c:v>
                </c:pt>
                <c:pt idx="2664">
                  <c:v>0.86591976881027</c:v>
                </c:pt>
                <c:pt idx="2665">
                  <c:v>0.86411273479462003</c:v>
                </c:pt>
                <c:pt idx="2666">
                  <c:v>0.86266714334488004</c:v>
                </c:pt>
                <c:pt idx="2667">
                  <c:v>0.86411273479462003</c:v>
                </c:pt>
                <c:pt idx="2668">
                  <c:v>0.86591976881027</c:v>
                </c:pt>
                <c:pt idx="2669">
                  <c:v>0.86338996887206998</c:v>
                </c:pt>
                <c:pt idx="2670">
                  <c:v>0.86411273479462003</c:v>
                </c:pt>
                <c:pt idx="2671">
                  <c:v>0.86700397729874001</c:v>
                </c:pt>
                <c:pt idx="2672">
                  <c:v>0.86700397729874001</c:v>
                </c:pt>
                <c:pt idx="2673">
                  <c:v>0.86591976881027</c:v>
                </c:pt>
                <c:pt idx="2674">
                  <c:v>0.86519694328308006</c:v>
                </c:pt>
                <c:pt idx="2675">
                  <c:v>0.86302852630615001</c:v>
                </c:pt>
                <c:pt idx="2676">
                  <c:v>0.86230576038360995</c:v>
                </c:pt>
                <c:pt idx="2677">
                  <c:v>0.86302852630615001</c:v>
                </c:pt>
                <c:pt idx="2678">
                  <c:v>0.85941451787948997</c:v>
                </c:pt>
                <c:pt idx="2679">
                  <c:v>0.86049872636795</c:v>
                </c:pt>
                <c:pt idx="2680">
                  <c:v>0.86772680282592995</c:v>
                </c:pt>
                <c:pt idx="2681">
                  <c:v>0.86700397729874001</c:v>
                </c:pt>
                <c:pt idx="2682">
                  <c:v>0.86628115177154996</c:v>
                </c:pt>
                <c:pt idx="2683">
                  <c:v>0.86447417736053001</c:v>
                </c:pt>
                <c:pt idx="2684">
                  <c:v>0.86555838584900002</c:v>
                </c:pt>
                <c:pt idx="2685">
                  <c:v>0.86483556032180997</c:v>
                </c:pt>
                <c:pt idx="2686">
                  <c:v>0.86411273479462003</c:v>
                </c:pt>
                <c:pt idx="2687">
                  <c:v>0.86519694328308006</c:v>
                </c:pt>
                <c:pt idx="2688">
                  <c:v>0.85760754346848</c:v>
                </c:pt>
                <c:pt idx="2689">
                  <c:v>0.85977590084076005</c:v>
                </c:pt>
                <c:pt idx="2690">
                  <c:v>0.85977590084076005</c:v>
                </c:pt>
                <c:pt idx="2691">
                  <c:v>0.86230576038360995</c:v>
                </c:pt>
                <c:pt idx="2692">
                  <c:v>0.86519694328308006</c:v>
                </c:pt>
                <c:pt idx="2693">
                  <c:v>0.86664259433746005</c:v>
                </c:pt>
                <c:pt idx="2694">
                  <c:v>0.87025660276412997</c:v>
                </c:pt>
                <c:pt idx="2695">
                  <c:v>0.86628115177154996</c:v>
                </c:pt>
                <c:pt idx="2696">
                  <c:v>0.86483556032180997</c:v>
                </c:pt>
                <c:pt idx="2697">
                  <c:v>0.86483556032180997</c:v>
                </c:pt>
                <c:pt idx="2698">
                  <c:v>0.86591976881027</c:v>
                </c:pt>
                <c:pt idx="2699">
                  <c:v>0.86772680282592995</c:v>
                </c:pt>
                <c:pt idx="2700">
                  <c:v>0.86519694328308006</c:v>
                </c:pt>
                <c:pt idx="2701">
                  <c:v>0.86338996887206998</c:v>
                </c:pt>
                <c:pt idx="2702">
                  <c:v>0.86555838584900002</c:v>
                </c:pt>
                <c:pt idx="2703">
                  <c:v>0.86519694328308006</c:v>
                </c:pt>
                <c:pt idx="2704">
                  <c:v>0.86338996887206998</c:v>
                </c:pt>
                <c:pt idx="2705">
                  <c:v>0.86591976881027</c:v>
                </c:pt>
                <c:pt idx="2706">
                  <c:v>0.86375135183333995</c:v>
                </c:pt>
                <c:pt idx="2707">
                  <c:v>0.86591976881027</c:v>
                </c:pt>
                <c:pt idx="2708">
                  <c:v>0.86375135183333995</c:v>
                </c:pt>
                <c:pt idx="2709">
                  <c:v>0.86411273479462003</c:v>
                </c:pt>
                <c:pt idx="2710">
                  <c:v>0.86338996887206998</c:v>
                </c:pt>
                <c:pt idx="2711">
                  <c:v>0.86736536026000999</c:v>
                </c:pt>
                <c:pt idx="2712">
                  <c:v>0.86375135183333995</c:v>
                </c:pt>
                <c:pt idx="2713">
                  <c:v>0.86158293485641002</c:v>
                </c:pt>
                <c:pt idx="2714">
                  <c:v>0.86411273479462003</c:v>
                </c:pt>
                <c:pt idx="2715">
                  <c:v>0.86158293485641002</c:v>
                </c:pt>
                <c:pt idx="2716">
                  <c:v>0.86122155189514005</c:v>
                </c:pt>
                <c:pt idx="2717">
                  <c:v>0.86881101131438998</c:v>
                </c:pt>
                <c:pt idx="2718">
                  <c:v>0.86375135183333995</c:v>
                </c:pt>
                <c:pt idx="2719">
                  <c:v>0.86375135183333995</c:v>
                </c:pt>
                <c:pt idx="2720">
                  <c:v>0.86302852630615001</c:v>
                </c:pt>
                <c:pt idx="2721">
                  <c:v>0.86230576038360995</c:v>
                </c:pt>
                <c:pt idx="2722">
                  <c:v>0.87134081125259</c:v>
                </c:pt>
                <c:pt idx="2723">
                  <c:v>0.86700397729874001</c:v>
                </c:pt>
                <c:pt idx="2724">
                  <c:v>0.86049872636795</c:v>
                </c:pt>
                <c:pt idx="2725">
                  <c:v>0.86447417736053001</c:v>
                </c:pt>
                <c:pt idx="2726">
                  <c:v>0.86338996887206998</c:v>
                </c:pt>
                <c:pt idx="2727">
                  <c:v>0.86230576038360995</c:v>
                </c:pt>
                <c:pt idx="2728">
                  <c:v>0.86375135183333995</c:v>
                </c:pt>
                <c:pt idx="2729">
                  <c:v>0.86519694328308006</c:v>
                </c:pt>
                <c:pt idx="2730">
                  <c:v>0.86844956874847001</c:v>
                </c:pt>
                <c:pt idx="2731">
                  <c:v>0.86664259433746005</c:v>
                </c:pt>
                <c:pt idx="2732">
                  <c:v>0.86772680282592995</c:v>
                </c:pt>
                <c:pt idx="2733">
                  <c:v>0.86483556032180997</c:v>
                </c:pt>
                <c:pt idx="2734">
                  <c:v>0.86266714334488004</c:v>
                </c:pt>
                <c:pt idx="2735">
                  <c:v>0.86772680282592995</c:v>
                </c:pt>
                <c:pt idx="2736">
                  <c:v>0.86338996887206998</c:v>
                </c:pt>
                <c:pt idx="2737">
                  <c:v>0.86194431781768999</c:v>
                </c:pt>
                <c:pt idx="2738">
                  <c:v>0.86483556032180997</c:v>
                </c:pt>
                <c:pt idx="2739">
                  <c:v>0.86411273479462003</c:v>
                </c:pt>
                <c:pt idx="2740">
                  <c:v>0.86591976881027</c:v>
                </c:pt>
                <c:pt idx="2741">
                  <c:v>0.85796892642974998</c:v>
                </c:pt>
                <c:pt idx="2742">
                  <c:v>0.85833030939101995</c:v>
                </c:pt>
                <c:pt idx="2743">
                  <c:v>0.86230576038360995</c:v>
                </c:pt>
                <c:pt idx="2744">
                  <c:v>0.86411273479462003</c:v>
                </c:pt>
                <c:pt idx="2745">
                  <c:v>0.86122155189514005</c:v>
                </c:pt>
                <c:pt idx="2746">
                  <c:v>0.86302852630615001</c:v>
                </c:pt>
                <c:pt idx="2747">
                  <c:v>0.86375135183333995</c:v>
                </c:pt>
                <c:pt idx="2748">
                  <c:v>0.86194431781768999</c:v>
                </c:pt>
                <c:pt idx="2749">
                  <c:v>0.85941451787948997</c:v>
                </c:pt>
                <c:pt idx="2750">
                  <c:v>0.85833030939101995</c:v>
                </c:pt>
                <c:pt idx="2751">
                  <c:v>0.86338996887206998</c:v>
                </c:pt>
                <c:pt idx="2752">
                  <c:v>0.86628115177154996</c:v>
                </c:pt>
                <c:pt idx="2753">
                  <c:v>0.86700397729874001</c:v>
                </c:pt>
                <c:pt idx="2754">
                  <c:v>0.86447417736053001</c:v>
                </c:pt>
                <c:pt idx="2755">
                  <c:v>0.86338996887206998</c:v>
                </c:pt>
                <c:pt idx="2756">
                  <c:v>0.86664259433746005</c:v>
                </c:pt>
                <c:pt idx="2757">
                  <c:v>0.86519694328308006</c:v>
                </c:pt>
                <c:pt idx="2758">
                  <c:v>0.86628115177154996</c:v>
                </c:pt>
                <c:pt idx="2759">
                  <c:v>0.86881101131438998</c:v>
                </c:pt>
                <c:pt idx="2760">
                  <c:v>0.86483556032180997</c:v>
                </c:pt>
                <c:pt idx="2761">
                  <c:v>0.86808818578720004</c:v>
                </c:pt>
                <c:pt idx="2762">
                  <c:v>0.86736536026000999</c:v>
                </c:pt>
                <c:pt idx="2763">
                  <c:v>0.86772680282592995</c:v>
                </c:pt>
                <c:pt idx="2764">
                  <c:v>0.86411273479462003</c:v>
                </c:pt>
                <c:pt idx="2765">
                  <c:v>0.86411273479462003</c:v>
                </c:pt>
                <c:pt idx="2766">
                  <c:v>0.86302852630615001</c:v>
                </c:pt>
                <c:pt idx="2767">
                  <c:v>0.86158293485641002</c:v>
                </c:pt>
                <c:pt idx="2768">
                  <c:v>0.86628115177154996</c:v>
                </c:pt>
                <c:pt idx="2769">
                  <c:v>0.86447417736053001</c:v>
                </c:pt>
                <c:pt idx="2770">
                  <c:v>0.86086010932921997</c:v>
                </c:pt>
                <c:pt idx="2771">
                  <c:v>0.85941451787948997</c:v>
                </c:pt>
                <c:pt idx="2772">
                  <c:v>0.86555838584900002</c:v>
                </c:pt>
                <c:pt idx="2773">
                  <c:v>0.86700397729874001</c:v>
                </c:pt>
                <c:pt idx="2774">
                  <c:v>0.86555838584900002</c:v>
                </c:pt>
                <c:pt idx="2775">
                  <c:v>0.86158293485641002</c:v>
                </c:pt>
                <c:pt idx="2776">
                  <c:v>0.86375135183333995</c:v>
                </c:pt>
                <c:pt idx="2777">
                  <c:v>0.86230576038360995</c:v>
                </c:pt>
                <c:pt idx="2778">
                  <c:v>0.86519694328308006</c:v>
                </c:pt>
                <c:pt idx="2779">
                  <c:v>0.86591976881027</c:v>
                </c:pt>
                <c:pt idx="2780">
                  <c:v>0.86628115177154996</c:v>
                </c:pt>
                <c:pt idx="2781">
                  <c:v>0.86736536026000999</c:v>
                </c:pt>
                <c:pt idx="2782">
                  <c:v>0.86591976881027</c:v>
                </c:pt>
                <c:pt idx="2783">
                  <c:v>0.86519694328308006</c:v>
                </c:pt>
                <c:pt idx="2784">
                  <c:v>0.86664259433746005</c:v>
                </c:pt>
                <c:pt idx="2785">
                  <c:v>0.86266714334488004</c:v>
                </c:pt>
                <c:pt idx="2786">
                  <c:v>0.86411273479462003</c:v>
                </c:pt>
                <c:pt idx="2787">
                  <c:v>0.86266714334488004</c:v>
                </c:pt>
                <c:pt idx="2788">
                  <c:v>0.86158293485641002</c:v>
                </c:pt>
                <c:pt idx="2789">
                  <c:v>0.86375135183333995</c:v>
                </c:pt>
                <c:pt idx="2790">
                  <c:v>0.86411273479462003</c:v>
                </c:pt>
                <c:pt idx="2791">
                  <c:v>0.86122155189514005</c:v>
                </c:pt>
                <c:pt idx="2792">
                  <c:v>0.86338996887206998</c:v>
                </c:pt>
                <c:pt idx="2793">
                  <c:v>0.86483556032180997</c:v>
                </c:pt>
                <c:pt idx="2794">
                  <c:v>0.86266714334488004</c:v>
                </c:pt>
                <c:pt idx="2795">
                  <c:v>0.86266714334488004</c:v>
                </c:pt>
                <c:pt idx="2796">
                  <c:v>0.86700397729874001</c:v>
                </c:pt>
                <c:pt idx="2797">
                  <c:v>0.86447417736053001</c:v>
                </c:pt>
                <c:pt idx="2798">
                  <c:v>0.86013734340668002</c:v>
                </c:pt>
                <c:pt idx="2799">
                  <c:v>0.86230576038360995</c:v>
                </c:pt>
                <c:pt idx="2800">
                  <c:v>0.86411273479462003</c:v>
                </c:pt>
                <c:pt idx="2801">
                  <c:v>0.86302852630615001</c:v>
                </c:pt>
                <c:pt idx="2802">
                  <c:v>0.86302852630615001</c:v>
                </c:pt>
                <c:pt idx="2803">
                  <c:v>0.86700397729874001</c:v>
                </c:pt>
                <c:pt idx="2804">
                  <c:v>0.86194431781768999</c:v>
                </c:pt>
                <c:pt idx="2805">
                  <c:v>0.86628115177154996</c:v>
                </c:pt>
                <c:pt idx="2806">
                  <c:v>0.86086010932921997</c:v>
                </c:pt>
                <c:pt idx="2807">
                  <c:v>0.86483556032180997</c:v>
                </c:pt>
                <c:pt idx="2808">
                  <c:v>0.85977590084076005</c:v>
                </c:pt>
                <c:pt idx="2809">
                  <c:v>0.86555838584900002</c:v>
                </c:pt>
                <c:pt idx="2810">
                  <c:v>0.86230576038360995</c:v>
                </c:pt>
                <c:pt idx="2811">
                  <c:v>0.86736536026000999</c:v>
                </c:pt>
                <c:pt idx="2812">
                  <c:v>0.86266714334488004</c:v>
                </c:pt>
                <c:pt idx="2813">
                  <c:v>0.86555838584900002</c:v>
                </c:pt>
                <c:pt idx="2814">
                  <c:v>0.86555838584900002</c:v>
                </c:pt>
                <c:pt idx="2815">
                  <c:v>0.86375135183333995</c:v>
                </c:pt>
                <c:pt idx="2816">
                  <c:v>0.86844956874847001</c:v>
                </c:pt>
                <c:pt idx="2817">
                  <c:v>0.86772680282592995</c:v>
                </c:pt>
                <c:pt idx="2818">
                  <c:v>0.86772680282592995</c:v>
                </c:pt>
                <c:pt idx="2819">
                  <c:v>0.86700397729874001</c:v>
                </c:pt>
                <c:pt idx="2820">
                  <c:v>0.86411273479462003</c:v>
                </c:pt>
                <c:pt idx="2821">
                  <c:v>0.86664259433746005</c:v>
                </c:pt>
                <c:pt idx="2822">
                  <c:v>0.86375135183333995</c:v>
                </c:pt>
                <c:pt idx="2823">
                  <c:v>0.86844956874847001</c:v>
                </c:pt>
                <c:pt idx="2824">
                  <c:v>0.86844956874847001</c:v>
                </c:pt>
                <c:pt idx="2825">
                  <c:v>0.86266714334488004</c:v>
                </c:pt>
                <c:pt idx="2826">
                  <c:v>0.86808818578720004</c:v>
                </c:pt>
                <c:pt idx="2827">
                  <c:v>0.87097942829132002</c:v>
                </c:pt>
                <c:pt idx="2828">
                  <c:v>0.86338996887206998</c:v>
                </c:pt>
                <c:pt idx="2829">
                  <c:v>0.86881101131438998</c:v>
                </c:pt>
                <c:pt idx="2830">
                  <c:v>0.86591976881027</c:v>
                </c:pt>
                <c:pt idx="2831">
                  <c:v>0.87025660276412997</c:v>
                </c:pt>
                <c:pt idx="2832">
                  <c:v>0.86844956874847001</c:v>
                </c:pt>
                <c:pt idx="2833">
                  <c:v>0.86917239427566995</c:v>
                </c:pt>
                <c:pt idx="2834">
                  <c:v>0.86917239427566995</c:v>
                </c:pt>
                <c:pt idx="2835">
                  <c:v>0.86700397729874001</c:v>
                </c:pt>
                <c:pt idx="2836">
                  <c:v>0.86664259433746005</c:v>
                </c:pt>
                <c:pt idx="2837">
                  <c:v>0.86591976881027</c:v>
                </c:pt>
                <c:pt idx="2838">
                  <c:v>0.86375135183333995</c:v>
                </c:pt>
                <c:pt idx="2839">
                  <c:v>0.86302852630615001</c:v>
                </c:pt>
                <c:pt idx="2840">
                  <c:v>0.86230576038360995</c:v>
                </c:pt>
                <c:pt idx="2841">
                  <c:v>0.86772680282592995</c:v>
                </c:pt>
                <c:pt idx="2842">
                  <c:v>0.86628115177154996</c:v>
                </c:pt>
                <c:pt idx="2843">
                  <c:v>0.86591976881027</c:v>
                </c:pt>
                <c:pt idx="2844">
                  <c:v>0.86591976881027</c:v>
                </c:pt>
                <c:pt idx="2845">
                  <c:v>0.86628115177154996</c:v>
                </c:pt>
                <c:pt idx="2846">
                  <c:v>0.86411273479462003</c:v>
                </c:pt>
                <c:pt idx="2847">
                  <c:v>0.86447417736053001</c:v>
                </c:pt>
                <c:pt idx="2848">
                  <c:v>0.86411273479462003</c:v>
                </c:pt>
                <c:pt idx="2849">
                  <c:v>0.86447417736053001</c:v>
                </c:pt>
                <c:pt idx="2850">
                  <c:v>0.86555838584900002</c:v>
                </c:pt>
                <c:pt idx="2851">
                  <c:v>0.86844956874847001</c:v>
                </c:pt>
                <c:pt idx="2852">
                  <c:v>0.86628115177154996</c:v>
                </c:pt>
                <c:pt idx="2853">
                  <c:v>0.86483556032180997</c:v>
                </c:pt>
                <c:pt idx="2854">
                  <c:v>0.86483556032180997</c:v>
                </c:pt>
                <c:pt idx="2855">
                  <c:v>0.86375135183333995</c:v>
                </c:pt>
                <c:pt idx="2856">
                  <c:v>0.86664259433746005</c:v>
                </c:pt>
                <c:pt idx="2857">
                  <c:v>0.86338996887206998</c:v>
                </c:pt>
                <c:pt idx="2858">
                  <c:v>0.86917239427566995</c:v>
                </c:pt>
                <c:pt idx="2859">
                  <c:v>0.86628115177154996</c:v>
                </c:pt>
                <c:pt idx="2860">
                  <c:v>0.86591976881027</c:v>
                </c:pt>
                <c:pt idx="2861">
                  <c:v>0.86375135183333995</c:v>
                </c:pt>
                <c:pt idx="2862">
                  <c:v>0.86664259433746005</c:v>
                </c:pt>
                <c:pt idx="2863">
                  <c:v>0.86338996887206998</c:v>
                </c:pt>
                <c:pt idx="2864">
                  <c:v>0.86591976881027</c:v>
                </c:pt>
                <c:pt idx="2865">
                  <c:v>0.86555838584900002</c:v>
                </c:pt>
                <c:pt idx="2866">
                  <c:v>0.86555838584900002</c:v>
                </c:pt>
                <c:pt idx="2867">
                  <c:v>0.86411273479462003</c:v>
                </c:pt>
                <c:pt idx="2868">
                  <c:v>0.86555838584900002</c:v>
                </c:pt>
                <c:pt idx="2869">
                  <c:v>0.86628115177154996</c:v>
                </c:pt>
                <c:pt idx="2870">
                  <c:v>0.86772680282592995</c:v>
                </c:pt>
                <c:pt idx="2871">
                  <c:v>0.86338996887206998</c:v>
                </c:pt>
                <c:pt idx="2872">
                  <c:v>0.86664259433746005</c:v>
                </c:pt>
                <c:pt idx="2873">
                  <c:v>0.86591976881027</c:v>
                </c:pt>
                <c:pt idx="2874">
                  <c:v>0.86302852630615001</c:v>
                </c:pt>
                <c:pt idx="2875">
                  <c:v>0.86700397729874001</c:v>
                </c:pt>
                <c:pt idx="2876">
                  <c:v>0.86844956874847001</c:v>
                </c:pt>
                <c:pt idx="2877">
                  <c:v>0.86700397729874001</c:v>
                </c:pt>
                <c:pt idx="2878">
                  <c:v>0.86700397729874001</c:v>
                </c:pt>
                <c:pt idx="2879">
                  <c:v>0.86338996887206998</c:v>
                </c:pt>
                <c:pt idx="2880">
                  <c:v>0.86447417736053001</c:v>
                </c:pt>
                <c:pt idx="2881">
                  <c:v>0.86628115177154996</c:v>
                </c:pt>
                <c:pt idx="2882">
                  <c:v>0.86628115177154996</c:v>
                </c:pt>
                <c:pt idx="2883">
                  <c:v>0.86411273479462003</c:v>
                </c:pt>
                <c:pt idx="2884">
                  <c:v>0.86302852630615001</c:v>
                </c:pt>
                <c:pt idx="2885">
                  <c:v>0.86447417736053001</c:v>
                </c:pt>
                <c:pt idx="2886">
                  <c:v>0.86591976881027</c:v>
                </c:pt>
                <c:pt idx="2887">
                  <c:v>0.86519694328308006</c:v>
                </c:pt>
                <c:pt idx="2888">
                  <c:v>0.86158293485641002</c:v>
                </c:pt>
                <c:pt idx="2889">
                  <c:v>0.86483556032180997</c:v>
                </c:pt>
                <c:pt idx="2890">
                  <c:v>0.86230576038360995</c:v>
                </c:pt>
                <c:pt idx="2891">
                  <c:v>0.86122155189514005</c:v>
                </c:pt>
                <c:pt idx="2892">
                  <c:v>0.86049872636795</c:v>
                </c:pt>
                <c:pt idx="2893">
                  <c:v>0.86194431781768999</c:v>
                </c:pt>
                <c:pt idx="2894">
                  <c:v>0.86230576038360995</c:v>
                </c:pt>
                <c:pt idx="2895">
                  <c:v>0.86628115177154996</c:v>
                </c:pt>
                <c:pt idx="2896">
                  <c:v>0.86194431781768999</c:v>
                </c:pt>
                <c:pt idx="2897">
                  <c:v>0.86338996887206998</c:v>
                </c:pt>
                <c:pt idx="2898">
                  <c:v>0.86447417736053001</c:v>
                </c:pt>
                <c:pt idx="2899">
                  <c:v>0.86338996887206998</c:v>
                </c:pt>
                <c:pt idx="2900">
                  <c:v>0.86338996887206998</c:v>
                </c:pt>
                <c:pt idx="2901">
                  <c:v>0.86519694328308006</c:v>
                </c:pt>
                <c:pt idx="2902">
                  <c:v>0.86122155189514005</c:v>
                </c:pt>
                <c:pt idx="2903">
                  <c:v>0.86194431781768999</c:v>
                </c:pt>
                <c:pt idx="2904">
                  <c:v>0.86194431781768999</c:v>
                </c:pt>
                <c:pt idx="2905">
                  <c:v>0.86375135183333995</c:v>
                </c:pt>
                <c:pt idx="2906">
                  <c:v>0.86628115177154996</c:v>
                </c:pt>
                <c:pt idx="2907">
                  <c:v>0.86591976881027</c:v>
                </c:pt>
                <c:pt idx="2908">
                  <c:v>0.86591976881027</c:v>
                </c:pt>
                <c:pt idx="2909">
                  <c:v>0.86628115177154996</c:v>
                </c:pt>
                <c:pt idx="2910">
                  <c:v>0.86917239427566995</c:v>
                </c:pt>
                <c:pt idx="2911">
                  <c:v>0.86664259433746005</c:v>
                </c:pt>
                <c:pt idx="2912">
                  <c:v>0.86555838584900002</c:v>
                </c:pt>
                <c:pt idx="2913">
                  <c:v>0.86736536026000999</c:v>
                </c:pt>
                <c:pt idx="2914">
                  <c:v>0.86844956874847001</c:v>
                </c:pt>
                <c:pt idx="2915">
                  <c:v>0.86808818578720004</c:v>
                </c:pt>
                <c:pt idx="2916">
                  <c:v>0.86844956874847001</c:v>
                </c:pt>
                <c:pt idx="2917">
                  <c:v>0.86266714334488004</c:v>
                </c:pt>
                <c:pt idx="2918">
                  <c:v>0.86483556032180997</c:v>
                </c:pt>
                <c:pt idx="2919">
                  <c:v>0.86122155189514005</c:v>
                </c:pt>
                <c:pt idx="2920">
                  <c:v>0.86555838584900002</c:v>
                </c:pt>
                <c:pt idx="2921">
                  <c:v>0.86266714334488004</c:v>
                </c:pt>
                <c:pt idx="2922">
                  <c:v>0.85941451787948997</c:v>
                </c:pt>
                <c:pt idx="2923">
                  <c:v>0.85941451787948997</c:v>
                </c:pt>
                <c:pt idx="2924">
                  <c:v>0.86338996887206998</c:v>
                </c:pt>
                <c:pt idx="2925">
                  <c:v>0.86519694328308006</c:v>
                </c:pt>
                <c:pt idx="2926">
                  <c:v>0.86338996887206998</c:v>
                </c:pt>
                <c:pt idx="2927">
                  <c:v>0.86158293485641002</c:v>
                </c:pt>
                <c:pt idx="2928">
                  <c:v>0.86122155189514005</c:v>
                </c:pt>
                <c:pt idx="2929">
                  <c:v>0.86122155189514005</c:v>
                </c:pt>
                <c:pt idx="2930">
                  <c:v>0.86266714334488004</c:v>
                </c:pt>
                <c:pt idx="2931">
                  <c:v>0.85941451787948997</c:v>
                </c:pt>
                <c:pt idx="2932">
                  <c:v>0.86122155189514005</c:v>
                </c:pt>
                <c:pt idx="2933">
                  <c:v>0.86230576038360995</c:v>
                </c:pt>
                <c:pt idx="2934">
                  <c:v>0.85977590084076005</c:v>
                </c:pt>
                <c:pt idx="2935">
                  <c:v>0.86917239427566995</c:v>
                </c:pt>
                <c:pt idx="2936">
                  <c:v>0.86302852630615001</c:v>
                </c:pt>
                <c:pt idx="2937">
                  <c:v>0.86266714334488004</c:v>
                </c:pt>
                <c:pt idx="2938">
                  <c:v>0.86230576038360995</c:v>
                </c:pt>
                <c:pt idx="2939">
                  <c:v>0.86375135183333995</c:v>
                </c:pt>
                <c:pt idx="2940">
                  <c:v>0.86266714334488004</c:v>
                </c:pt>
                <c:pt idx="2941">
                  <c:v>0.86338996887206998</c:v>
                </c:pt>
                <c:pt idx="2942">
                  <c:v>0.86194431781768999</c:v>
                </c:pt>
                <c:pt idx="2943">
                  <c:v>0.86266714334488004</c:v>
                </c:pt>
                <c:pt idx="2944">
                  <c:v>0.86736536026000999</c:v>
                </c:pt>
                <c:pt idx="2945">
                  <c:v>0.86447417736053001</c:v>
                </c:pt>
                <c:pt idx="2946">
                  <c:v>0.86555838584900002</c:v>
                </c:pt>
                <c:pt idx="2947">
                  <c:v>0.86628115177154996</c:v>
                </c:pt>
                <c:pt idx="2948">
                  <c:v>0.86519694328308006</c:v>
                </c:pt>
                <c:pt idx="2949">
                  <c:v>0.86122155189514005</c:v>
                </c:pt>
                <c:pt idx="2950">
                  <c:v>0.86700397729874001</c:v>
                </c:pt>
                <c:pt idx="2951">
                  <c:v>0.86266714334488004</c:v>
                </c:pt>
                <c:pt idx="2952">
                  <c:v>0.85833030939101995</c:v>
                </c:pt>
                <c:pt idx="2953">
                  <c:v>0.86411273479462003</c:v>
                </c:pt>
                <c:pt idx="2954">
                  <c:v>0.86122155189514005</c:v>
                </c:pt>
                <c:pt idx="2955">
                  <c:v>0.86411273479462003</c:v>
                </c:pt>
                <c:pt idx="2956">
                  <c:v>0.86375135183333995</c:v>
                </c:pt>
                <c:pt idx="2957">
                  <c:v>0.85941451787948997</c:v>
                </c:pt>
                <c:pt idx="2958">
                  <c:v>0.86302852630615001</c:v>
                </c:pt>
                <c:pt idx="2959">
                  <c:v>0.86122155189514005</c:v>
                </c:pt>
                <c:pt idx="2960">
                  <c:v>0.86266714334488004</c:v>
                </c:pt>
                <c:pt idx="2961">
                  <c:v>0.85941451787948997</c:v>
                </c:pt>
                <c:pt idx="2962">
                  <c:v>0.86483556032180997</c:v>
                </c:pt>
                <c:pt idx="2963">
                  <c:v>0.85977590084076005</c:v>
                </c:pt>
                <c:pt idx="2964">
                  <c:v>0.86049872636795</c:v>
                </c:pt>
                <c:pt idx="2965">
                  <c:v>0.86086010932921997</c:v>
                </c:pt>
                <c:pt idx="2966">
                  <c:v>0.86375135183333995</c:v>
                </c:pt>
                <c:pt idx="2967">
                  <c:v>0.86122155189514005</c:v>
                </c:pt>
                <c:pt idx="2968">
                  <c:v>0.86447417736053001</c:v>
                </c:pt>
                <c:pt idx="2969">
                  <c:v>0.86519694328308006</c:v>
                </c:pt>
                <c:pt idx="2970">
                  <c:v>0.86338996887206998</c:v>
                </c:pt>
                <c:pt idx="2971">
                  <c:v>0.86194431781768999</c:v>
                </c:pt>
                <c:pt idx="2972">
                  <c:v>0.86266714334488004</c:v>
                </c:pt>
                <c:pt idx="2973">
                  <c:v>0.86917239427566995</c:v>
                </c:pt>
                <c:pt idx="2974">
                  <c:v>0.86519694328308006</c:v>
                </c:pt>
                <c:pt idx="2975">
                  <c:v>0.86519694328308006</c:v>
                </c:pt>
                <c:pt idx="2976">
                  <c:v>0.86049872636795</c:v>
                </c:pt>
                <c:pt idx="2977">
                  <c:v>0.86230576038360995</c:v>
                </c:pt>
                <c:pt idx="2978">
                  <c:v>0.85941451787948997</c:v>
                </c:pt>
                <c:pt idx="2979">
                  <c:v>0.86013734340668002</c:v>
                </c:pt>
                <c:pt idx="2980">
                  <c:v>0.86194431781768999</c:v>
                </c:pt>
                <c:pt idx="2981">
                  <c:v>0.85905313491821</c:v>
                </c:pt>
                <c:pt idx="2982">
                  <c:v>0.86194431781768999</c:v>
                </c:pt>
                <c:pt idx="2983">
                  <c:v>0.86122155189514005</c:v>
                </c:pt>
                <c:pt idx="2984">
                  <c:v>0.86194431781768999</c:v>
                </c:pt>
                <c:pt idx="2985">
                  <c:v>0.85760754346848</c:v>
                </c:pt>
                <c:pt idx="2986">
                  <c:v>0.86086010932921997</c:v>
                </c:pt>
                <c:pt idx="2987">
                  <c:v>0.86338996887206998</c:v>
                </c:pt>
                <c:pt idx="2988">
                  <c:v>0.86049872636795</c:v>
                </c:pt>
                <c:pt idx="2989">
                  <c:v>0.85869175195694003</c:v>
                </c:pt>
                <c:pt idx="2990">
                  <c:v>0.85977590084076005</c:v>
                </c:pt>
                <c:pt idx="2991">
                  <c:v>0.86122155189514005</c:v>
                </c:pt>
                <c:pt idx="2992">
                  <c:v>0.85796892642974998</c:v>
                </c:pt>
                <c:pt idx="2993">
                  <c:v>0.86013734340668002</c:v>
                </c:pt>
                <c:pt idx="2994">
                  <c:v>0.86375135183333995</c:v>
                </c:pt>
                <c:pt idx="2995">
                  <c:v>0.86086010932921997</c:v>
                </c:pt>
                <c:pt idx="2996">
                  <c:v>0.85833030939101995</c:v>
                </c:pt>
                <c:pt idx="2997">
                  <c:v>0.86122155189514005</c:v>
                </c:pt>
                <c:pt idx="2998">
                  <c:v>0.86158293485641002</c:v>
                </c:pt>
                <c:pt idx="2999">
                  <c:v>0.86230576038360995</c:v>
                </c:pt>
                <c:pt idx="3002">
                  <c:v>0.86054691871007338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AA-40E3-B2A9-DC363A226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08943"/>
        <c:axId val="1811024783"/>
      </c:scatterChart>
      <c:valAx>
        <c:axId val="1811008943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1024783"/>
        <c:crosses val="autoZero"/>
        <c:crossBetween val="midCat"/>
      </c:valAx>
      <c:valAx>
        <c:axId val="1811024783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Acurácia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100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DENSENET CURVAS DE ACURÁCIA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Planilha1!$K$1</c:f>
              <c:strCache>
                <c:ptCount val="1"/>
                <c:pt idx="0">
                  <c:v>DN ACC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Planilha1!$K$2:$K$3004</c:f>
              <c:numCache>
                <c:formatCode>General</c:formatCode>
                <c:ptCount val="3003"/>
                <c:pt idx="0">
                  <c:v>0.57838177680969005</c:v>
                </c:pt>
                <c:pt idx="1">
                  <c:v>0.64610797166823997</c:v>
                </c:pt>
                <c:pt idx="2">
                  <c:v>0.67355966567992998</c:v>
                </c:pt>
                <c:pt idx="3">
                  <c:v>0.71825897693634</c:v>
                </c:pt>
                <c:pt idx="4">
                  <c:v>0.73532599210739003</c:v>
                </c:pt>
                <c:pt idx="5">
                  <c:v>0.76097166538239003</c:v>
                </c:pt>
                <c:pt idx="6">
                  <c:v>0.77894169092178001</c:v>
                </c:pt>
                <c:pt idx="7">
                  <c:v>0.79059058427811002</c:v>
                </c:pt>
                <c:pt idx="8">
                  <c:v>0.8047679066658</c:v>
                </c:pt>
                <c:pt idx="9">
                  <c:v>0.81081813573837003</c:v>
                </c:pt>
                <c:pt idx="10">
                  <c:v>0.82346034049988004</c:v>
                </c:pt>
                <c:pt idx="11">
                  <c:v>0.82851725816726995</c:v>
                </c:pt>
                <c:pt idx="12">
                  <c:v>0.84179157018660999</c:v>
                </c:pt>
                <c:pt idx="13">
                  <c:v>0.84314608573913996</c:v>
                </c:pt>
                <c:pt idx="14">
                  <c:v>0.85289865732193004</c:v>
                </c:pt>
                <c:pt idx="15">
                  <c:v>0.85714286565780995</c:v>
                </c:pt>
                <c:pt idx="16">
                  <c:v>0.85750406980515004</c:v>
                </c:pt>
                <c:pt idx="17">
                  <c:v>0.87186199426651001</c:v>
                </c:pt>
                <c:pt idx="18">
                  <c:v>0.87141048908233998</c:v>
                </c:pt>
                <c:pt idx="19">
                  <c:v>0.88107275962830001</c:v>
                </c:pt>
                <c:pt idx="20">
                  <c:v>0.87384867668152</c:v>
                </c:pt>
                <c:pt idx="21">
                  <c:v>0.88513636589050004</c:v>
                </c:pt>
                <c:pt idx="22">
                  <c:v>0.89136713743210005</c:v>
                </c:pt>
                <c:pt idx="23">
                  <c:v>0.89488893747330001</c:v>
                </c:pt>
                <c:pt idx="24">
                  <c:v>0.89931368827820002</c:v>
                </c:pt>
                <c:pt idx="25">
                  <c:v>0.89958459138869995</c:v>
                </c:pt>
                <c:pt idx="26">
                  <c:v>0.90175187587738004</c:v>
                </c:pt>
                <c:pt idx="27">
                  <c:v>0.91051113605499001</c:v>
                </c:pt>
                <c:pt idx="28">
                  <c:v>0.90473181009293002</c:v>
                </c:pt>
                <c:pt idx="29">
                  <c:v>0.90798264741898005</c:v>
                </c:pt>
                <c:pt idx="30">
                  <c:v>0.91592919826508001</c:v>
                </c:pt>
                <c:pt idx="31">
                  <c:v>0.91556799411774004</c:v>
                </c:pt>
                <c:pt idx="32">
                  <c:v>0.92080551385880005</c:v>
                </c:pt>
                <c:pt idx="33">
                  <c:v>0.92243093252181996</c:v>
                </c:pt>
                <c:pt idx="34">
                  <c:v>0.92243093252181996</c:v>
                </c:pt>
                <c:pt idx="35">
                  <c:v>0.92243093252181996</c:v>
                </c:pt>
                <c:pt idx="36">
                  <c:v>0.9255011677742</c:v>
                </c:pt>
                <c:pt idx="37">
                  <c:v>0.92974537611008001</c:v>
                </c:pt>
                <c:pt idx="38">
                  <c:v>0.93046778440474998</c:v>
                </c:pt>
                <c:pt idx="39">
                  <c:v>0.93489253520965998</c:v>
                </c:pt>
                <c:pt idx="40">
                  <c:v>0.92631387710571</c:v>
                </c:pt>
                <c:pt idx="41">
                  <c:v>0.94049125909804998</c:v>
                </c:pt>
                <c:pt idx="42">
                  <c:v>0.94292938709259</c:v>
                </c:pt>
                <c:pt idx="43">
                  <c:v>0.94076216220856002</c:v>
                </c:pt>
                <c:pt idx="44">
                  <c:v>0.92839080095291004</c:v>
                </c:pt>
                <c:pt idx="45">
                  <c:v>0.94347119331359997</c:v>
                </c:pt>
                <c:pt idx="46">
                  <c:v>0.96351814270019998</c:v>
                </c:pt>
                <c:pt idx="47">
                  <c:v>0.97534763813018999</c:v>
                </c:pt>
                <c:pt idx="48">
                  <c:v>0.9761603474617</c:v>
                </c:pt>
                <c:pt idx="49">
                  <c:v>0.98139786720276001</c:v>
                </c:pt>
                <c:pt idx="50">
                  <c:v>0.98248147964478005</c:v>
                </c:pt>
                <c:pt idx="51">
                  <c:v>0.98248147964478005</c:v>
                </c:pt>
                <c:pt idx="52">
                  <c:v>0.98175907135009999</c:v>
                </c:pt>
                <c:pt idx="53">
                  <c:v>0.98537111282348999</c:v>
                </c:pt>
                <c:pt idx="54">
                  <c:v>0.98482930660248003</c:v>
                </c:pt>
                <c:pt idx="55">
                  <c:v>0.98582261800766002</c:v>
                </c:pt>
                <c:pt idx="56">
                  <c:v>0.98573231697082997</c:v>
                </c:pt>
                <c:pt idx="57">
                  <c:v>0.98690629005431996</c:v>
                </c:pt>
                <c:pt idx="58">
                  <c:v>0.98663538694382003</c:v>
                </c:pt>
                <c:pt idx="59">
                  <c:v>0.98636448383330999</c:v>
                </c:pt>
                <c:pt idx="60">
                  <c:v>0.98808020353317005</c:v>
                </c:pt>
                <c:pt idx="61">
                  <c:v>0.98771899938582997</c:v>
                </c:pt>
                <c:pt idx="62">
                  <c:v>0.98717719316482999</c:v>
                </c:pt>
                <c:pt idx="63">
                  <c:v>0.98808020353317005</c:v>
                </c:pt>
                <c:pt idx="64">
                  <c:v>0.98988622426987005</c:v>
                </c:pt>
                <c:pt idx="65">
                  <c:v>0.99078923463821</c:v>
                </c:pt>
                <c:pt idx="66">
                  <c:v>0.99151164293288996</c:v>
                </c:pt>
                <c:pt idx="67">
                  <c:v>0.99033772945403997</c:v>
                </c:pt>
                <c:pt idx="68">
                  <c:v>0.99069893360137995</c:v>
                </c:pt>
                <c:pt idx="69">
                  <c:v>0.99178254604339999</c:v>
                </c:pt>
                <c:pt idx="70">
                  <c:v>0.99106013774872004</c:v>
                </c:pt>
                <c:pt idx="71">
                  <c:v>0.99087953567505005</c:v>
                </c:pt>
                <c:pt idx="72">
                  <c:v>0.99214375019072998</c:v>
                </c:pt>
                <c:pt idx="73">
                  <c:v>0.99295645952224998</c:v>
                </c:pt>
                <c:pt idx="74">
                  <c:v>0.99196314811706998</c:v>
                </c:pt>
                <c:pt idx="75">
                  <c:v>0.98826080560684004</c:v>
                </c:pt>
                <c:pt idx="76">
                  <c:v>0.99160194396973</c:v>
                </c:pt>
                <c:pt idx="77">
                  <c:v>0.99133104085921997</c:v>
                </c:pt>
                <c:pt idx="78">
                  <c:v>0.99268555641174006</c:v>
                </c:pt>
                <c:pt idx="79">
                  <c:v>0.99313706159591997</c:v>
                </c:pt>
                <c:pt idx="80">
                  <c:v>0.99268555641174006</c:v>
                </c:pt>
                <c:pt idx="81">
                  <c:v>0.99187284708023005</c:v>
                </c:pt>
                <c:pt idx="82">
                  <c:v>0.99124073982239003</c:v>
                </c:pt>
                <c:pt idx="83">
                  <c:v>0.99169224500655995</c:v>
                </c:pt>
                <c:pt idx="84">
                  <c:v>0.99133104085921997</c:v>
                </c:pt>
                <c:pt idx="85">
                  <c:v>0.99214375019072998</c:v>
                </c:pt>
                <c:pt idx="86">
                  <c:v>0.99124073982239003</c:v>
                </c:pt>
                <c:pt idx="87">
                  <c:v>0.99024742841721003</c:v>
                </c:pt>
                <c:pt idx="88">
                  <c:v>0.99358856678009</c:v>
                </c:pt>
                <c:pt idx="89">
                  <c:v>0.99187284708023005</c:v>
                </c:pt>
                <c:pt idx="90">
                  <c:v>0.99223405122757002</c:v>
                </c:pt>
                <c:pt idx="91">
                  <c:v>0.99196314811706998</c:v>
                </c:pt>
                <c:pt idx="92">
                  <c:v>0.99250495433806996</c:v>
                </c:pt>
                <c:pt idx="93">
                  <c:v>0.99196314811706998</c:v>
                </c:pt>
                <c:pt idx="94">
                  <c:v>0.99051833152770996</c:v>
                </c:pt>
                <c:pt idx="95">
                  <c:v>0.99259525537491</c:v>
                </c:pt>
                <c:pt idx="96">
                  <c:v>0.99151164293288996</c:v>
                </c:pt>
                <c:pt idx="97">
                  <c:v>0.99196314811706998</c:v>
                </c:pt>
                <c:pt idx="98">
                  <c:v>0.99178254604339999</c:v>
                </c:pt>
                <c:pt idx="100">
                  <c:v>0.99183070659637529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B1-4DEB-9B07-FC49BDF2ACBC}"/>
            </c:ext>
          </c:extLst>
        </c:ser>
        <c:ser>
          <c:idx val="1"/>
          <c:order val="1"/>
          <c:tx>
            <c:strRef>
              <c:f>Planilha1!$M$1</c:f>
              <c:strCache>
                <c:ptCount val="1"/>
                <c:pt idx="0">
                  <c:v>DN VAL 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Planilha1!$M$2:$M$3004</c:f>
              <c:numCache>
                <c:formatCode>General</c:formatCode>
                <c:ptCount val="3003"/>
                <c:pt idx="0">
                  <c:v>0.59812068939208995</c:v>
                </c:pt>
                <c:pt idx="1">
                  <c:v>0.46187207102776001</c:v>
                </c:pt>
                <c:pt idx="2">
                  <c:v>0.65847486257553001</c:v>
                </c:pt>
                <c:pt idx="3">
                  <c:v>0.58294183015822998</c:v>
                </c:pt>
                <c:pt idx="4">
                  <c:v>0.66136610507964999</c:v>
                </c:pt>
                <c:pt idx="5">
                  <c:v>0.42970725893973999</c:v>
                </c:pt>
                <c:pt idx="6">
                  <c:v>0.63715213537215998</c:v>
                </c:pt>
                <c:pt idx="7">
                  <c:v>0.74774122238159002</c:v>
                </c:pt>
                <c:pt idx="8">
                  <c:v>0.66606432199478005</c:v>
                </c:pt>
                <c:pt idx="9">
                  <c:v>0.75858330726624001</c:v>
                </c:pt>
                <c:pt idx="10">
                  <c:v>0.26057100296021002</c:v>
                </c:pt>
                <c:pt idx="11">
                  <c:v>0.79689192771911999</c:v>
                </c:pt>
                <c:pt idx="12">
                  <c:v>0.67871338129044001</c:v>
                </c:pt>
                <c:pt idx="13">
                  <c:v>0.79508495330811002</c:v>
                </c:pt>
                <c:pt idx="14">
                  <c:v>0.79183232784270996</c:v>
                </c:pt>
                <c:pt idx="15">
                  <c:v>0.75027102231979004</c:v>
                </c:pt>
                <c:pt idx="16">
                  <c:v>0.78388148546219005</c:v>
                </c:pt>
                <c:pt idx="17">
                  <c:v>0.80917960405349998</c:v>
                </c:pt>
                <c:pt idx="18">
                  <c:v>0.67979758977890004</c:v>
                </c:pt>
                <c:pt idx="19">
                  <c:v>0.74412721395492998</c:v>
                </c:pt>
                <c:pt idx="20">
                  <c:v>0.84821105003357</c:v>
                </c:pt>
                <c:pt idx="21">
                  <c:v>0.67762917280196999</c:v>
                </c:pt>
                <c:pt idx="22">
                  <c:v>0.70834839344025002</c:v>
                </c:pt>
                <c:pt idx="23">
                  <c:v>0.82038307189940995</c:v>
                </c:pt>
                <c:pt idx="24">
                  <c:v>0.82544273138045998</c:v>
                </c:pt>
                <c:pt idx="25">
                  <c:v>0.83267074823380005</c:v>
                </c:pt>
                <c:pt idx="26">
                  <c:v>0.80628842115402</c:v>
                </c:pt>
                <c:pt idx="27">
                  <c:v>0.86519694328308006</c:v>
                </c:pt>
                <c:pt idx="28">
                  <c:v>0.83303219079971003</c:v>
                </c:pt>
                <c:pt idx="29">
                  <c:v>0.82544273138045998</c:v>
                </c:pt>
                <c:pt idx="30">
                  <c:v>0.88941091299056996</c:v>
                </c:pt>
                <c:pt idx="31">
                  <c:v>0.81423926353455001</c:v>
                </c:pt>
                <c:pt idx="32">
                  <c:v>0.84495842456818004</c:v>
                </c:pt>
                <c:pt idx="33">
                  <c:v>0.83556199073792004</c:v>
                </c:pt>
                <c:pt idx="34">
                  <c:v>0.87929165363312001</c:v>
                </c:pt>
                <c:pt idx="35">
                  <c:v>0.85652333498000999</c:v>
                </c:pt>
                <c:pt idx="36">
                  <c:v>0.76002889871597001</c:v>
                </c:pt>
                <c:pt idx="37">
                  <c:v>0.78062885999679998</c:v>
                </c:pt>
                <c:pt idx="38">
                  <c:v>0.79869896173476995</c:v>
                </c:pt>
                <c:pt idx="39">
                  <c:v>0.84712684154509998</c:v>
                </c:pt>
                <c:pt idx="40">
                  <c:v>0.84279000759125</c:v>
                </c:pt>
                <c:pt idx="41">
                  <c:v>0.88615828752518</c:v>
                </c:pt>
                <c:pt idx="42">
                  <c:v>0.84279000759125</c:v>
                </c:pt>
                <c:pt idx="43">
                  <c:v>0.80845683813095004</c:v>
                </c:pt>
                <c:pt idx="44">
                  <c:v>0.78749549388884998</c:v>
                </c:pt>
                <c:pt idx="45">
                  <c:v>0.87965303659438998</c:v>
                </c:pt>
                <c:pt idx="46">
                  <c:v>0.91615468263625999</c:v>
                </c:pt>
                <c:pt idx="47">
                  <c:v>0.91723889112473</c:v>
                </c:pt>
                <c:pt idx="48">
                  <c:v>0.92085289955139005</c:v>
                </c:pt>
                <c:pt idx="49">
                  <c:v>0.91687750816345004</c:v>
                </c:pt>
                <c:pt idx="50">
                  <c:v>0.92013013362884999</c:v>
                </c:pt>
                <c:pt idx="51">
                  <c:v>0.91868448257446</c:v>
                </c:pt>
                <c:pt idx="52">
                  <c:v>0.91687750816345004</c:v>
                </c:pt>
                <c:pt idx="53">
                  <c:v>0.91760027408599998</c:v>
                </c:pt>
                <c:pt idx="54">
                  <c:v>0.91760027408599998</c:v>
                </c:pt>
                <c:pt idx="55">
                  <c:v>0.91868448257446</c:v>
                </c:pt>
                <c:pt idx="56">
                  <c:v>0.92193710803985995</c:v>
                </c:pt>
                <c:pt idx="57">
                  <c:v>0.91796171665191995</c:v>
                </c:pt>
                <c:pt idx="58">
                  <c:v>0.91796171665191995</c:v>
                </c:pt>
                <c:pt idx="59">
                  <c:v>0.91651606559752996</c:v>
                </c:pt>
                <c:pt idx="60">
                  <c:v>0.91796171665191995</c:v>
                </c:pt>
                <c:pt idx="61">
                  <c:v>0.92049151659011996</c:v>
                </c:pt>
                <c:pt idx="62">
                  <c:v>0.91760027408599998</c:v>
                </c:pt>
                <c:pt idx="63">
                  <c:v>0.91868448257446</c:v>
                </c:pt>
                <c:pt idx="64">
                  <c:v>0.91868448257446</c:v>
                </c:pt>
                <c:pt idx="65">
                  <c:v>0.91976869106293002</c:v>
                </c:pt>
                <c:pt idx="66">
                  <c:v>0.91868448257446</c:v>
                </c:pt>
                <c:pt idx="67">
                  <c:v>0.91868448257446</c:v>
                </c:pt>
                <c:pt idx="68">
                  <c:v>0.92013013362884999</c:v>
                </c:pt>
                <c:pt idx="69">
                  <c:v>0.91940730810164994</c:v>
                </c:pt>
                <c:pt idx="70">
                  <c:v>0.91868448257446</c:v>
                </c:pt>
                <c:pt idx="71">
                  <c:v>0.91796171665191995</c:v>
                </c:pt>
                <c:pt idx="72">
                  <c:v>0.91687750816345004</c:v>
                </c:pt>
                <c:pt idx="73">
                  <c:v>0.91832309961319003</c:v>
                </c:pt>
                <c:pt idx="74">
                  <c:v>0.91868448257446</c:v>
                </c:pt>
                <c:pt idx="75">
                  <c:v>0.91796171665191995</c:v>
                </c:pt>
                <c:pt idx="76">
                  <c:v>0.91868448257446</c:v>
                </c:pt>
                <c:pt idx="77">
                  <c:v>0.91796171665191995</c:v>
                </c:pt>
                <c:pt idx="78">
                  <c:v>0.91760027408599998</c:v>
                </c:pt>
                <c:pt idx="79">
                  <c:v>0.91760027408599998</c:v>
                </c:pt>
                <c:pt idx="80">
                  <c:v>0.91687750816345004</c:v>
                </c:pt>
                <c:pt idx="81">
                  <c:v>0.91904592514037997</c:v>
                </c:pt>
                <c:pt idx="82">
                  <c:v>0.91687750816345004</c:v>
                </c:pt>
                <c:pt idx="83">
                  <c:v>0.91760027408599998</c:v>
                </c:pt>
                <c:pt idx="84">
                  <c:v>0.91904592514037997</c:v>
                </c:pt>
                <c:pt idx="85">
                  <c:v>0.91796171665191995</c:v>
                </c:pt>
                <c:pt idx="86">
                  <c:v>0.91723889112473</c:v>
                </c:pt>
                <c:pt idx="87">
                  <c:v>0.91796171665191995</c:v>
                </c:pt>
                <c:pt idx="88">
                  <c:v>0.91868448257446</c:v>
                </c:pt>
                <c:pt idx="89">
                  <c:v>0.91868448257446</c:v>
                </c:pt>
                <c:pt idx="90">
                  <c:v>0.91832309961319003</c:v>
                </c:pt>
                <c:pt idx="91">
                  <c:v>0.91723889112473</c:v>
                </c:pt>
                <c:pt idx="92">
                  <c:v>0.91940730810164994</c:v>
                </c:pt>
                <c:pt idx="93">
                  <c:v>0.91904592514037997</c:v>
                </c:pt>
                <c:pt idx="94">
                  <c:v>0.91796171665191995</c:v>
                </c:pt>
                <c:pt idx="95">
                  <c:v>0.91723889112473</c:v>
                </c:pt>
                <c:pt idx="96">
                  <c:v>0.91868448257446</c:v>
                </c:pt>
                <c:pt idx="97">
                  <c:v>0.91832309961319003</c:v>
                </c:pt>
                <c:pt idx="98">
                  <c:v>0.91796171665191995</c:v>
                </c:pt>
                <c:pt idx="100">
                  <c:v>0.91825082302093586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B1-4DEB-9B07-FC49BDF2A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36783"/>
        <c:axId val="1811035823"/>
      </c:scatterChart>
      <c:valAx>
        <c:axId val="1811036783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1035823"/>
        <c:crosses val="autoZero"/>
        <c:crossBetween val="midCat"/>
      </c:valAx>
      <c:valAx>
        <c:axId val="1811035823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Acurácia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103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RESNET-18 CURVAS DE PERDA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RN18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Planilha1!$B$2:$B$3004</c:f>
              <c:numCache>
                <c:formatCode>General</c:formatCode>
                <c:ptCount val="3003"/>
                <c:pt idx="0">
                  <c:v>1.4406491518021001</c:v>
                </c:pt>
                <c:pt idx="1">
                  <c:v>1.4330184459686</c:v>
                </c:pt>
                <c:pt idx="2">
                  <c:v>1.4251511096953999</c:v>
                </c:pt>
                <c:pt idx="3">
                  <c:v>1.4202092885971001</c:v>
                </c:pt>
                <c:pt idx="4">
                  <c:v>1.4145060777664</c:v>
                </c:pt>
                <c:pt idx="5">
                  <c:v>1.4083867073059</c:v>
                </c:pt>
                <c:pt idx="6">
                  <c:v>1.3938771486282</c:v>
                </c:pt>
                <c:pt idx="7">
                  <c:v>1.3940871953964</c:v>
                </c:pt>
                <c:pt idx="8">
                  <c:v>1.3735123872757</c:v>
                </c:pt>
                <c:pt idx="9">
                  <c:v>1.3541686534882</c:v>
                </c:pt>
                <c:pt idx="10">
                  <c:v>1.3360990285873</c:v>
                </c:pt>
                <c:pt idx="11">
                  <c:v>1.3286594152450999</c:v>
                </c:pt>
                <c:pt idx="12">
                  <c:v>1.3174632787703999</c:v>
                </c:pt>
                <c:pt idx="13">
                  <c:v>1.2797231674194001</c:v>
                </c:pt>
                <c:pt idx="14">
                  <c:v>1.2471011877060001</c:v>
                </c:pt>
                <c:pt idx="15">
                  <c:v>1.2370938062668</c:v>
                </c:pt>
                <c:pt idx="16">
                  <c:v>1.185720205307</c:v>
                </c:pt>
                <c:pt idx="17">
                  <c:v>1.1470472812653001</c:v>
                </c:pt>
                <c:pt idx="18">
                  <c:v>1.1461898088455</c:v>
                </c:pt>
                <c:pt idx="19">
                  <c:v>1.1057063341141</c:v>
                </c:pt>
                <c:pt idx="20">
                  <c:v>1.0812400579453001</c:v>
                </c:pt>
                <c:pt idx="21">
                  <c:v>1.0697153806685999</c:v>
                </c:pt>
                <c:pt idx="22">
                  <c:v>1.0605700016021999</c:v>
                </c:pt>
                <c:pt idx="23">
                  <c:v>1.0401684045791999</c:v>
                </c:pt>
                <c:pt idx="24">
                  <c:v>1.0263488292694001</c:v>
                </c:pt>
                <c:pt idx="25">
                  <c:v>0.99672657251357999</c:v>
                </c:pt>
                <c:pt idx="26">
                  <c:v>0.98037785291671997</c:v>
                </c:pt>
                <c:pt idx="27">
                  <c:v>0.95441383123398005</c:v>
                </c:pt>
                <c:pt idx="28">
                  <c:v>0.94764328002929998</c:v>
                </c:pt>
                <c:pt idx="29">
                  <c:v>0.94324570894241</c:v>
                </c:pt>
                <c:pt idx="30">
                  <c:v>0.87331831455231002</c:v>
                </c:pt>
                <c:pt idx="31">
                  <c:v>0.84247016906738004</c:v>
                </c:pt>
                <c:pt idx="32">
                  <c:v>0.83345150947571001</c:v>
                </c:pt>
                <c:pt idx="33">
                  <c:v>0.83121758699417003</c:v>
                </c:pt>
                <c:pt idx="34">
                  <c:v>0.82184553146362005</c:v>
                </c:pt>
                <c:pt idx="35">
                  <c:v>0.81681203842162997</c:v>
                </c:pt>
                <c:pt idx="36">
                  <c:v>0.80892229080199995</c:v>
                </c:pt>
                <c:pt idx="37">
                  <c:v>0.81397432088851995</c:v>
                </c:pt>
                <c:pt idx="38">
                  <c:v>0.80946135520935003</c:v>
                </c:pt>
                <c:pt idx="39">
                  <c:v>0.79330641031265003</c:v>
                </c:pt>
                <c:pt idx="40">
                  <c:v>0.79697644710541005</c:v>
                </c:pt>
                <c:pt idx="41">
                  <c:v>0.79814058542251998</c:v>
                </c:pt>
                <c:pt idx="42">
                  <c:v>0.79356998205185003</c:v>
                </c:pt>
                <c:pt idx="43">
                  <c:v>0.78780812025070002</c:v>
                </c:pt>
                <c:pt idx="44">
                  <c:v>0.77994674444198997</c:v>
                </c:pt>
                <c:pt idx="45">
                  <c:v>0.77713394165038996</c:v>
                </c:pt>
                <c:pt idx="46">
                  <c:v>0.77717226743697998</c:v>
                </c:pt>
                <c:pt idx="47">
                  <c:v>0.76861155033112005</c:v>
                </c:pt>
                <c:pt idx="48">
                  <c:v>0.77633410692214999</c:v>
                </c:pt>
                <c:pt idx="49">
                  <c:v>0.76701414585114003</c:v>
                </c:pt>
                <c:pt idx="50">
                  <c:v>0.76542717218399003</c:v>
                </c:pt>
                <c:pt idx="51">
                  <c:v>0.76642626523972002</c:v>
                </c:pt>
                <c:pt idx="52">
                  <c:v>0.76543140411376998</c:v>
                </c:pt>
                <c:pt idx="53">
                  <c:v>0.75448006391525002</c:v>
                </c:pt>
                <c:pt idx="54">
                  <c:v>0.75342285633087003</c:v>
                </c:pt>
                <c:pt idx="55">
                  <c:v>0.75538146495819003</c:v>
                </c:pt>
                <c:pt idx="56">
                  <c:v>0.74922341108321999</c:v>
                </c:pt>
                <c:pt idx="57">
                  <c:v>0.74880021810532005</c:v>
                </c:pt>
                <c:pt idx="58">
                  <c:v>0.74522030353545998</c:v>
                </c:pt>
                <c:pt idx="59">
                  <c:v>0.74415558576583996</c:v>
                </c:pt>
                <c:pt idx="60">
                  <c:v>0.72815608978270996</c:v>
                </c:pt>
                <c:pt idx="61">
                  <c:v>0.72162497043609997</c:v>
                </c:pt>
                <c:pt idx="62">
                  <c:v>0.71366101503372004</c:v>
                </c:pt>
                <c:pt idx="63">
                  <c:v>0.71743375062943004</c:v>
                </c:pt>
                <c:pt idx="64">
                  <c:v>0.71629661321640004</c:v>
                </c:pt>
                <c:pt idx="65">
                  <c:v>0.71555620431900002</c:v>
                </c:pt>
                <c:pt idx="66">
                  <c:v>0.71784716844559004</c:v>
                </c:pt>
                <c:pt idx="67">
                  <c:v>0.71696728467940996</c:v>
                </c:pt>
                <c:pt idx="68">
                  <c:v>0.71153748035430997</c:v>
                </c:pt>
                <c:pt idx="69">
                  <c:v>0.71229326725006004</c:v>
                </c:pt>
                <c:pt idx="70">
                  <c:v>0.71055895090103005</c:v>
                </c:pt>
                <c:pt idx="71">
                  <c:v>0.71044790744780995</c:v>
                </c:pt>
                <c:pt idx="72">
                  <c:v>0.71206283569336004</c:v>
                </c:pt>
                <c:pt idx="73">
                  <c:v>0.70937752723694003</c:v>
                </c:pt>
                <c:pt idx="74">
                  <c:v>0.71943676471710005</c:v>
                </c:pt>
                <c:pt idx="75">
                  <c:v>0.70482325553893999</c:v>
                </c:pt>
                <c:pt idx="76">
                  <c:v>0.70676833391189997</c:v>
                </c:pt>
                <c:pt idx="77">
                  <c:v>0.69722819328308006</c:v>
                </c:pt>
                <c:pt idx="78">
                  <c:v>0.70801830291748002</c:v>
                </c:pt>
                <c:pt idx="79">
                  <c:v>0.70951074361801003</c:v>
                </c:pt>
                <c:pt idx="80">
                  <c:v>0.70295953750609996</c:v>
                </c:pt>
                <c:pt idx="81">
                  <c:v>0.70435434579848999</c:v>
                </c:pt>
                <c:pt idx="82">
                  <c:v>0.69343966245651001</c:v>
                </c:pt>
                <c:pt idx="83">
                  <c:v>0.70541638135910001</c:v>
                </c:pt>
                <c:pt idx="84">
                  <c:v>0.70031327009201005</c:v>
                </c:pt>
                <c:pt idx="85">
                  <c:v>0.69814014434813998</c:v>
                </c:pt>
                <c:pt idx="86">
                  <c:v>0.70393353700637995</c:v>
                </c:pt>
                <c:pt idx="87">
                  <c:v>0.70273602008820002</c:v>
                </c:pt>
                <c:pt idx="88">
                  <c:v>0.69665724039078003</c:v>
                </c:pt>
                <c:pt idx="89">
                  <c:v>0.69800740480422996</c:v>
                </c:pt>
                <c:pt idx="90">
                  <c:v>0.70316088199615001</c:v>
                </c:pt>
                <c:pt idx="91">
                  <c:v>0.70227456092833995</c:v>
                </c:pt>
                <c:pt idx="92">
                  <c:v>0.70026969909668002</c:v>
                </c:pt>
                <c:pt idx="93">
                  <c:v>0.69731783866882002</c:v>
                </c:pt>
                <c:pt idx="94">
                  <c:v>0.69070422649384</c:v>
                </c:pt>
                <c:pt idx="95">
                  <c:v>0.69862020015716997</c:v>
                </c:pt>
                <c:pt idx="96">
                  <c:v>0.69011068344116</c:v>
                </c:pt>
                <c:pt idx="97">
                  <c:v>0.69347131252288996</c:v>
                </c:pt>
                <c:pt idx="98">
                  <c:v>0.69528019428252996</c:v>
                </c:pt>
                <c:pt idx="99">
                  <c:v>0.68893492221831998</c:v>
                </c:pt>
                <c:pt idx="100">
                  <c:v>0.69566255807876998</c:v>
                </c:pt>
                <c:pt idx="101">
                  <c:v>0.69539207220078003</c:v>
                </c:pt>
                <c:pt idx="102">
                  <c:v>0.69084155559539995</c:v>
                </c:pt>
                <c:pt idx="103">
                  <c:v>0.68892365694045998</c:v>
                </c:pt>
                <c:pt idx="104">
                  <c:v>0.69820797443390004</c:v>
                </c:pt>
                <c:pt idx="105">
                  <c:v>0.69444876909256004</c:v>
                </c:pt>
                <c:pt idx="106">
                  <c:v>0.68678975105286</c:v>
                </c:pt>
                <c:pt idx="107">
                  <c:v>0.69419151544571001</c:v>
                </c:pt>
                <c:pt idx="108">
                  <c:v>0.68322926759720004</c:v>
                </c:pt>
                <c:pt idx="109">
                  <c:v>0.68990617990493996</c:v>
                </c:pt>
                <c:pt idx="110">
                  <c:v>0.68277645111083995</c:v>
                </c:pt>
                <c:pt idx="111">
                  <c:v>0.68667674064635997</c:v>
                </c:pt>
                <c:pt idx="112">
                  <c:v>0.68815845251082997</c:v>
                </c:pt>
                <c:pt idx="113">
                  <c:v>0.69342416524886996</c:v>
                </c:pt>
                <c:pt idx="114">
                  <c:v>0.68870466947555997</c:v>
                </c:pt>
                <c:pt idx="115">
                  <c:v>0.69133007526398005</c:v>
                </c:pt>
                <c:pt idx="116">
                  <c:v>0.68630659580231002</c:v>
                </c:pt>
                <c:pt idx="117">
                  <c:v>0.68771970272063998</c:v>
                </c:pt>
                <c:pt idx="118">
                  <c:v>0.68559139966964999</c:v>
                </c:pt>
                <c:pt idx="119">
                  <c:v>0.69134795665741</c:v>
                </c:pt>
                <c:pt idx="120">
                  <c:v>0.68157821893692005</c:v>
                </c:pt>
                <c:pt idx="121">
                  <c:v>0.68528467416762995</c:v>
                </c:pt>
                <c:pt idx="122">
                  <c:v>0.68237578868866</c:v>
                </c:pt>
                <c:pt idx="123">
                  <c:v>0.67869138717651001</c:v>
                </c:pt>
                <c:pt idx="124">
                  <c:v>0.68115937709808005</c:v>
                </c:pt>
                <c:pt idx="125">
                  <c:v>0.68123131990432995</c:v>
                </c:pt>
                <c:pt idx="126">
                  <c:v>0.68389540910721003</c:v>
                </c:pt>
                <c:pt idx="127">
                  <c:v>0.67994374036788996</c:v>
                </c:pt>
                <c:pt idx="128">
                  <c:v>0.67775619029999001</c:v>
                </c:pt>
                <c:pt idx="129">
                  <c:v>0.67834782600402999</c:v>
                </c:pt>
                <c:pt idx="130">
                  <c:v>0.68245607614517001</c:v>
                </c:pt>
                <c:pt idx="131">
                  <c:v>0.67594838142394997</c:v>
                </c:pt>
                <c:pt idx="132">
                  <c:v>0.68073683977126997</c:v>
                </c:pt>
                <c:pt idx="133">
                  <c:v>0.68046462535857999</c:v>
                </c:pt>
                <c:pt idx="134">
                  <c:v>0.67819422483444003</c:v>
                </c:pt>
                <c:pt idx="135">
                  <c:v>0.67967164516448997</c:v>
                </c:pt>
                <c:pt idx="136">
                  <c:v>0.67374801635741999</c:v>
                </c:pt>
                <c:pt idx="137">
                  <c:v>0.67599588632583996</c:v>
                </c:pt>
                <c:pt idx="138">
                  <c:v>0.67499196529387995</c:v>
                </c:pt>
                <c:pt idx="139">
                  <c:v>0.67407113313675004</c:v>
                </c:pt>
                <c:pt idx="140">
                  <c:v>0.67813128232955999</c:v>
                </c:pt>
                <c:pt idx="141">
                  <c:v>0.67342513799667003</c:v>
                </c:pt>
                <c:pt idx="142">
                  <c:v>0.67702496051787997</c:v>
                </c:pt>
                <c:pt idx="143">
                  <c:v>0.67431277036667003</c:v>
                </c:pt>
                <c:pt idx="144">
                  <c:v>0.67166489362716997</c:v>
                </c:pt>
                <c:pt idx="145">
                  <c:v>0.68037641048430997</c:v>
                </c:pt>
                <c:pt idx="146">
                  <c:v>0.67028665542603005</c:v>
                </c:pt>
                <c:pt idx="147">
                  <c:v>0.67203062772750999</c:v>
                </c:pt>
                <c:pt idx="148">
                  <c:v>0.66869211196899003</c:v>
                </c:pt>
                <c:pt idx="149">
                  <c:v>0.67042136192321999</c:v>
                </c:pt>
                <c:pt idx="150">
                  <c:v>0.67009675502777</c:v>
                </c:pt>
                <c:pt idx="151">
                  <c:v>0.67182064056395996</c:v>
                </c:pt>
                <c:pt idx="152">
                  <c:v>0.67397183179855003</c:v>
                </c:pt>
                <c:pt idx="153">
                  <c:v>0.66513776779175005</c:v>
                </c:pt>
                <c:pt idx="154">
                  <c:v>0.66890805959702004</c:v>
                </c:pt>
                <c:pt idx="155">
                  <c:v>0.67266684770583995</c:v>
                </c:pt>
                <c:pt idx="156">
                  <c:v>0.66909271478652999</c:v>
                </c:pt>
                <c:pt idx="157">
                  <c:v>0.66458564996719005</c:v>
                </c:pt>
                <c:pt idx="158">
                  <c:v>0.66351515054703003</c:v>
                </c:pt>
                <c:pt idx="159">
                  <c:v>0.67442530393599998</c:v>
                </c:pt>
                <c:pt idx="160">
                  <c:v>0.66825562715529996</c:v>
                </c:pt>
                <c:pt idx="161">
                  <c:v>0.66431701183319003</c:v>
                </c:pt>
                <c:pt idx="162">
                  <c:v>0.66875988245009999</c:v>
                </c:pt>
                <c:pt idx="163">
                  <c:v>0.66695088148116999</c:v>
                </c:pt>
                <c:pt idx="164">
                  <c:v>0.66368567943572998</c:v>
                </c:pt>
                <c:pt idx="165">
                  <c:v>0.66347080469131003</c:v>
                </c:pt>
                <c:pt idx="166">
                  <c:v>0.66698831319809004</c:v>
                </c:pt>
                <c:pt idx="167">
                  <c:v>0.66307783126830999</c:v>
                </c:pt>
                <c:pt idx="168">
                  <c:v>0.65910017490386996</c:v>
                </c:pt>
                <c:pt idx="169">
                  <c:v>0.66878283023833995</c:v>
                </c:pt>
                <c:pt idx="170">
                  <c:v>0.66018623113632002</c:v>
                </c:pt>
                <c:pt idx="171">
                  <c:v>0.65944135189055997</c:v>
                </c:pt>
                <c:pt idx="172">
                  <c:v>0.65897005796431996</c:v>
                </c:pt>
                <c:pt idx="173">
                  <c:v>0.66497272253035999</c:v>
                </c:pt>
                <c:pt idx="174">
                  <c:v>0.65956377983092995</c:v>
                </c:pt>
                <c:pt idx="175">
                  <c:v>0.65725141763687001</c:v>
                </c:pt>
                <c:pt idx="176">
                  <c:v>0.65915560722350997</c:v>
                </c:pt>
                <c:pt idx="177">
                  <c:v>0.64998996257782005</c:v>
                </c:pt>
                <c:pt idx="178">
                  <c:v>0.66869473457336004</c:v>
                </c:pt>
                <c:pt idx="179">
                  <c:v>0.65464854240417003</c:v>
                </c:pt>
                <c:pt idx="180">
                  <c:v>0.66084849834442005</c:v>
                </c:pt>
                <c:pt idx="181">
                  <c:v>0.65664035081863004</c:v>
                </c:pt>
                <c:pt idx="182">
                  <c:v>0.65567654371261996</c:v>
                </c:pt>
                <c:pt idx="183">
                  <c:v>0.64922714233398005</c:v>
                </c:pt>
                <c:pt idx="184">
                  <c:v>0.65723282098769997</c:v>
                </c:pt>
                <c:pt idx="185">
                  <c:v>0.65662139654160001</c:v>
                </c:pt>
                <c:pt idx="186">
                  <c:v>0.65691006183624001</c:v>
                </c:pt>
                <c:pt idx="187">
                  <c:v>0.65833270549774003</c:v>
                </c:pt>
                <c:pt idx="188">
                  <c:v>0.66262650489806996</c:v>
                </c:pt>
                <c:pt idx="189">
                  <c:v>0.65083342790604004</c:v>
                </c:pt>
                <c:pt idx="190">
                  <c:v>0.65093171596527</c:v>
                </c:pt>
                <c:pt idx="191">
                  <c:v>0.64772897958755005</c:v>
                </c:pt>
                <c:pt idx="192">
                  <c:v>0.65106177330017001</c:v>
                </c:pt>
                <c:pt idx="193">
                  <c:v>0.64770418405533003</c:v>
                </c:pt>
                <c:pt idx="194">
                  <c:v>0.65199953317642001</c:v>
                </c:pt>
                <c:pt idx="195">
                  <c:v>0.64838242530822998</c:v>
                </c:pt>
                <c:pt idx="196">
                  <c:v>0.65004837512970004</c:v>
                </c:pt>
                <c:pt idx="197">
                  <c:v>0.65079444646835005</c:v>
                </c:pt>
                <c:pt idx="198">
                  <c:v>0.6521024107933</c:v>
                </c:pt>
                <c:pt idx="199">
                  <c:v>0.65201783180237005</c:v>
                </c:pt>
                <c:pt idx="200">
                  <c:v>0.65113681554794001</c:v>
                </c:pt>
                <c:pt idx="201">
                  <c:v>0.64713513851166005</c:v>
                </c:pt>
                <c:pt idx="202">
                  <c:v>0.64570486545562999</c:v>
                </c:pt>
                <c:pt idx="203">
                  <c:v>0.64408880472183005</c:v>
                </c:pt>
                <c:pt idx="204">
                  <c:v>0.64947617053985995</c:v>
                </c:pt>
                <c:pt idx="205">
                  <c:v>0.63851207494735995</c:v>
                </c:pt>
                <c:pt idx="206">
                  <c:v>0.64475661516189997</c:v>
                </c:pt>
                <c:pt idx="207">
                  <c:v>0.64056664705276001</c:v>
                </c:pt>
                <c:pt idx="208">
                  <c:v>0.64683544635773005</c:v>
                </c:pt>
                <c:pt idx="209">
                  <c:v>0.64049935340881003</c:v>
                </c:pt>
                <c:pt idx="210">
                  <c:v>0.64870309829712003</c:v>
                </c:pt>
                <c:pt idx="211">
                  <c:v>0.64374154806136996</c:v>
                </c:pt>
                <c:pt idx="212">
                  <c:v>0.63619381189346003</c:v>
                </c:pt>
                <c:pt idx="213">
                  <c:v>0.64540719985962003</c:v>
                </c:pt>
                <c:pt idx="214">
                  <c:v>0.64351928234099998</c:v>
                </c:pt>
                <c:pt idx="215">
                  <c:v>0.63757336139678999</c:v>
                </c:pt>
                <c:pt idx="216">
                  <c:v>0.63762807846069003</c:v>
                </c:pt>
                <c:pt idx="217">
                  <c:v>0.63828152418136996</c:v>
                </c:pt>
                <c:pt idx="218">
                  <c:v>0.63727712631225997</c:v>
                </c:pt>
                <c:pt idx="219">
                  <c:v>0.64008110761642001</c:v>
                </c:pt>
                <c:pt idx="220">
                  <c:v>0.64646029472350997</c:v>
                </c:pt>
                <c:pt idx="221">
                  <c:v>0.63807696104050005</c:v>
                </c:pt>
                <c:pt idx="222">
                  <c:v>0.63953298330306996</c:v>
                </c:pt>
                <c:pt idx="223">
                  <c:v>0.64164668321608997</c:v>
                </c:pt>
                <c:pt idx="224">
                  <c:v>0.63797414302826005</c:v>
                </c:pt>
                <c:pt idx="225">
                  <c:v>0.63719856739044001</c:v>
                </c:pt>
                <c:pt idx="226">
                  <c:v>0.63487088680267001</c:v>
                </c:pt>
                <c:pt idx="227">
                  <c:v>0.63406002521515004</c:v>
                </c:pt>
                <c:pt idx="228">
                  <c:v>0.64423763751983998</c:v>
                </c:pt>
                <c:pt idx="229">
                  <c:v>0.63228875398635997</c:v>
                </c:pt>
                <c:pt idx="230">
                  <c:v>0.63758760690688998</c:v>
                </c:pt>
                <c:pt idx="231">
                  <c:v>0.63556432723999001</c:v>
                </c:pt>
                <c:pt idx="232">
                  <c:v>0.64031070470810003</c:v>
                </c:pt>
                <c:pt idx="233">
                  <c:v>0.62550377845764005</c:v>
                </c:pt>
                <c:pt idx="234">
                  <c:v>0.63800084590911998</c:v>
                </c:pt>
                <c:pt idx="235">
                  <c:v>0.63222074508667003</c:v>
                </c:pt>
                <c:pt idx="236">
                  <c:v>0.63646459579467995</c:v>
                </c:pt>
                <c:pt idx="237">
                  <c:v>0.63153403997420998</c:v>
                </c:pt>
                <c:pt idx="238">
                  <c:v>0.63390141725539995</c:v>
                </c:pt>
                <c:pt idx="239">
                  <c:v>0.62341547012329002</c:v>
                </c:pt>
                <c:pt idx="240">
                  <c:v>0.63206315040588001</c:v>
                </c:pt>
                <c:pt idx="241">
                  <c:v>0.62487965822220004</c:v>
                </c:pt>
                <c:pt idx="242">
                  <c:v>0.63834196329116999</c:v>
                </c:pt>
                <c:pt idx="243">
                  <c:v>0.62559884786606001</c:v>
                </c:pt>
                <c:pt idx="244">
                  <c:v>0.63192409276962003</c:v>
                </c:pt>
                <c:pt idx="245">
                  <c:v>0.62645101547241</c:v>
                </c:pt>
                <c:pt idx="246">
                  <c:v>0.62319093942642001</c:v>
                </c:pt>
                <c:pt idx="247">
                  <c:v>0.62496387958527</c:v>
                </c:pt>
                <c:pt idx="248">
                  <c:v>0.63017195463180997</c:v>
                </c:pt>
                <c:pt idx="249">
                  <c:v>0.62289106845856002</c:v>
                </c:pt>
                <c:pt idx="250">
                  <c:v>0.62931787967681996</c:v>
                </c:pt>
                <c:pt idx="251">
                  <c:v>0.62847656011580999</c:v>
                </c:pt>
                <c:pt idx="252">
                  <c:v>0.62618225812911998</c:v>
                </c:pt>
                <c:pt idx="253">
                  <c:v>0.62105584144591996</c:v>
                </c:pt>
                <c:pt idx="254">
                  <c:v>0.63098835945128995</c:v>
                </c:pt>
                <c:pt idx="255">
                  <c:v>0.6221895813942</c:v>
                </c:pt>
                <c:pt idx="256">
                  <c:v>0.61619377136230002</c:v>
                </c:pt>
                <c:pt idx="257">
                  <c:v>0.62618589401244995</c:v>
                </c:pt>
                <c:pt idx="258">
                  <c:v>0.62512284517287997</c:v>
                </c:pt>
                <c:pt idx="259">
                  <c:v>0.61396402120589999</c:v>
                </c:pt>
                <c:pt idx="260">
                  <c:v>0.62413674592972002</c:v>
                </c:pt>
                <c:pt idx="261">
                  <c:v>0.62152171134948997</c:v>
                </c:pt>
                <c:pt idx="262">
                  <c:v>0.62124902009964</c:v>
                </c:pt>
                <c:pt idx="263">
                  <c:v>0.61834216117858998</c:v>
                </c:pt>
                <c:pt idx="264">
                  <c:v>0.62150055170059004</c:v>
                </c:pt>
                <c:pt idx="265">
                  <c:v>0.62173253297805997</c:v>
                </c:pt>
                <c:pt idx="266">
                  <c:v>0.62301611900330001</c:v>
                </c:pt>
                <c:pt idx="267">
                  <c:v>0.61633574962616</c:v>
                </c:pt>
                <c:pt idx="268">
                  <c:v>0.61793142557143999</c:v>
                </c:pt>
                <c:pt idx="269">
                  <c:v>0.61224114894866999</c:v>
                </c:pt>
                <c:pt idx="270">
                  <c:v>0.62732619047164995</c:v>
                </c:pt>
                <c:pt idx="271">
                  <c:v>0.62024730443954001</c:v>
                </c:pt>
                <c:pt idx="272">
                  <c:v>0.61975431442260998</c:v>
                </c:pt>
                <c:pt idx="273">
                  <c:v>0.61474311351776001</c:v>
                </c:pt>
                <c:pt idx="274">
                  <c:v>0.61489599943161</c:v>
                </c:pt>
                <c:pt idx="275">
                  <c:v>0.61466717720032005</c:v>
                </c:pt>
                <c:pt idx="276">
                  <c:v>0.61291247606277</c:v>
                </c:pt>
                <c:pt idx="277">
                  <c:v>0.61613976955413996</c:v>
                </c:pt>
                <c:pt idx="278">
                  <c:v>0.62047702074051003</c:v>
                </c:pt>
                <c:pt idx="279">
                  <c:v>0.60416811704635998</c:v>
                </c:pt>
                <c:pt idx="280">
                  <c:v>0.61847347021103005</c:v>
                </c:pt>
                <c:pt idx="281">
                  <c:v>0.61235398054123003</c:v>
                </c:pt>
                <c:pt idx="282">
                  <c:v>0.61163079738616999</c:v>
                </c:pt>
                <c:pt idx="283">
                  <c:v>0.61447119712830001</c:v>
                </c:pt>
                <c:pt idx="284">
                  <c:v>0.61462777853011996</c:v>
                </c:pt>
                <c:pt idx="285">
                  <c:v>0.61125534772873003</c:v>
                </c:pt>
                <c:pt idx="286">
                  <c:v>0.60815471410750999</c:v>
                </c:pt>
                <c:pt idx="287">
                  <c:v>0.61183428764342995</c:v>
                </c:pt>
                <c:pt idx="288">
                  <c:v>0.61765003204346003</c:v>
                </c:pt>
                <c:pt idx="289">
                  <c:v>0.61812233924866</c:v>
                </c:pt>
                <c:pt idx="290">
                  <c:v>0.60961776971817005</c:v>
                </c:pt>
                <c:pt idx="291">
                  <c:v>0.60860359668732</c:v>
                </c:pt>
                <c:pt idx="292">
                  <c:v>0.60960495471954002</c:v>
                </c:pt>
                <c:pt idx="293">
                  <c:v>0.60994863510132002</c:v>
                </c:pt>
                <c:pt idx="294">
                  <c:v>0.60882461071014005</c:v>
                </c:pt>
                <c:pt idx="295">
                  <c:v>0.60944151878357</c:v>
                </c:pt>
                <c:pt idx="296">
                  <c:v>0.61158555746078003</c:v>
                </c:pt>
                <c:pt idx="297">
                  <c:v>0.60749703645705999</c:v>
                </c:pt>
                <c:pt idx="298">
                  <c:v>0.60811948776244995</c:v>
                </c:pt>
                <c:pt idx="299">
                  <c:v>0.60345983505249001</c:v>
                </c:pt>
                <c:pt idx="300">
                  <c:v>0.6002641916275</c:v>
                </c:pt>
                <c:pt idx="301">
                  <c:v>0.60803341865539995</c:v>
                </c:pt>
                <c:pt idx="302">
                  <c:v>0.59802919626235995</c:v>
                </c:pt>
                <c:pt idx="303">
                  <c:v>0.59763270616530995</c:v>
                </c:pt>
                <c:pt idx="304">
                  <c:v>0.60784596204758001</c:v>
                </c:pt>
                <c:pt idx="305">
                  <c:v>0.60029679536819003</c:v>
                </c:pt>
                <c:pt idx="306">
                  <c:v>0.59861779212952004</c:v>
                </c:pt>
                <c:pt idx="307">
                  <c:v>0.60104590654373002</c:v>
                </c:pt>
                <c:pt idx="308">
                  <c:v>0.59819424152374001</c:v>
                </c:pt>
                <c:pt idx="309">
                  <c:v>0.61292171478270996</c:v>
                </c:pt>
                <c:pt idx="310">
                  <c:v>0.60729253292083996</c:v>
                </c:pt>
                <c:pt idx="311">
                  <c:v>0.59721261262893999</c:v>
                </c:pt>
                <c:pt idx="312">
                  <c:v>0.59788626432419001</c:v>
                </c:pt>
                <c:pt idx="313">
                  <c:v>0.60269486904143998</c:v>
                </c:pt>
                <c:pt idx="314">
                  <c:v>0.60831522941589</c:v>
                </c:pt>
                <c:pt idx="315">
                  <c:v>0.60146480798721003</c:v>
                </c:pt>
                <c:pt idx="316">
                  <c:v>0.60228675603866999</c:v>
                </c:pt>
                <c:pt idx="317">
                  <c:v>0.59141266345978005</c:v>
                </c:pt>
                <c:pt idx="318">
                  <c:v>0.59519928693770996</c:v>
                </c:pt>
                <c:pt idx="319">
                  <c:v>0.59515893459320002</c:v>
                </c:pt>
                <c:pt idx="320">
                  <c:v>0.59263408184052002</c:v>
                </c:pt>
                <c:pt idx="321">
                  <c:v>0.60184901952743997</c:v>
                </c:pt>
                <c:pt idx="322">
                  <c:v>0.59404563903809005</c:v>
                </c:pt>
                <c:pt idx="323">
                  <c:v>0.59764450788498003</c:v>
                </c:pt>
                <c:pt idx="324">
                  <c:v>0.59210515022277999</c:v>
                </c:pt>
                <c:pt idx="325">
                  <c:v>0.59385424852371005</c:v>
                </c:pt>
                <c:pt idx="326">
                  <c:v>0.59398758411407004</c:v>
                </c:pt>
                <c:pt idx="327">
                  <c:v>0.59560865163803001</c:v>
                </c:pt>
                <c:pt idx="328">
                  <c:v>0.59573310613632002</c:v>
                </c:pt>
                <c:pt idx="329">
                  <c:v>0.58541083335875999</c:v>
                </c:pt>
                <c:pt idx="330">
                  <c:v>0.58658587932587003</c:v>
                </c:pt>
                <c:pt idx="331">
                  <c:v>0.59276527166366999</c:v>
                </c:pt>
                <c:pt idx="332">
                  <c:v>0.59406167268752996</c:v>
                </c:pt>
                <c:pt idx="333">
                  <c:v>0.59218502044678001</c:v>
                </c:pt>
                <c:pt idx="334">
                  <c:v>0.60301059484482</c:v>
                </c:pt>
                <c:pt idx="335">
                  <c:v>0.59399831295012995</c:v>
                </c:pt>
                <c:pt idx="336">
                  <c:v>0.59087938070296997</c:v>
                </c:pt>
                <c:pt idx="337">
                  <c:v>0.59162670373917003</c:v>
                </c:pt>
                <c:pt idx="338">
                  <c:v>0.58888268470764005</c:v>
                </c:pt>
                <c:pt idx="339">
                  <c:v>0.58558118343353005</c:v>
                </c:pt>
                <c:pt idx="340">
                  <c:v>0.59044700860976995</c:v>
                </c:pt>
                <c:pt idx="341">
                  <c:v>0.58840739727019997</c:v>
                </c:pt>
                <c:pt idx="342">
                  <c:v>0.58229362964630005</c:v>
                </c:pt>
                <c:pt idx="343">
                  <c:v>0.58409351110457997</c:v>
                </c:pt>
                <c:pt idx="344">
                  <c:v>0.58748251199722001</c:v>
                </c:pt>
                <c:pt idx="345">
                  <c:v>0.59166049957275002</c:v>
                </c:pt>
                <c:pt idx="346">
                  <c:v>0.58722794055938998</c:v>
                </c:pt>
                <c:pt idx="347">
                  <c:v>0.58548903465270996</c:v>
                </c:pt>
                <c:pt idx="348">
                  <c:v>0.58662766218185003</c:v>
                </c:pt>
                <c:pt idx="349">
                  <c:v>0.58655875921249001</c:v>
                </c:pt>
                <c:pt idx="350">
                  <c:v>0.58309078216553001</c:v>
                </c:pt>
                <c:pt idx="351">
                  <c:v>0.58643126487732</c:v>
                </c:pt>
                <c:pt idx="352">
                  <c:v>0.57880920171738004</c:v>
                </c:pt>
                <c:pt idx="353">
                  <c:v>0.58152610063553001</c:v>
                </c:pt>
                <c:pt idx="354">
                  <c:v>0.58460503816605003</c:v>
                </c:pt>
                <c:pt idx="355">
                  <c:v>0.58740377426146995</c:v>
                </c:pt>
                <c:pt idx="356">
                  <c:v>0.58828949928284002</c:v>
                </c:pt>
                <c:pt idx="357">
                  <c:v>0.58180189132689997</c:v>
                </c:pt>
                <c:pt idx="358">
                  <c:v>0.58021324872971003</c:v>
                </c:pt>
                <c:pt idx="359">
                  <c:v>0.58692568540572998</c:v>
                </c:pt>
                <c:pt idx="360">
                  <c:v>0.58233416080474998</c:v>
                </c:pt>
                <c:pt idx="361">
                  <c:v>0.57742643356322998</c:v>
                </c:pt>
                <c:pt idx="362">
                  <c:v>0.58612489700317005</c:v>
                </c:pt>
                <c:pt idx="363">
                  <c:v>0.57754361629485995</c:v>
                </c:pt>
                <c:pt idx="364">
                  <c:v>0.57850915193557995</c:v>
                </c:pt>
                <c:pt idx="365">
                  <c:v>0.57158726453780995</c:v>
                </c:pt>
                <c:pt idx="366">
                  <c:v>0.57968091964722002</c:v>
                </c:pt>
                <c:pt idx="367">
                  <c:v>0.57599383592606002</c:v>
                </c:pt>
                <c:pt idx="368">
                  <c:v>0.57526445388794001</c:v>
                </c:pt>
                <c:pt idx="369">
                  <c:v>0.57373225688934004</c:v>
                </c:pt>
                <c:pt idx="370">
                  <c:v>0.57240343093872004</c:v>
                </c:pt>
                <c:pt idx="371">
                  <c:v>0.57236576080321999</c:v>
                </c:pt>
                <c:pt idx="372">
                  <c:v>0.56882065534591997</c:v>
                </c:pt>
                <c:pt idx="373">
                  <c:v>0.57415533065795998</c:v>
                </c:pt>
                <c:pt idx="374">
                  <c:v>0.57590919733046997</c:v>
                </c:pt>
                <c:pt idx="375">
                  <c:v>0.57798838615417003</c:v>
                </c:pt>
                <c:pt idx="376">
                  <c:v>0.56816536188125999</c:v>
                </c:pt>
                <c:pt idx="377">
                  <c:v>0.57982367277144997</c:v>
                </c:pt>
                <c:pt idx="378">
                  <c:v>0.58208394050598</c:v>
                </c:pt>
                <c:pt idx="379">
                  <c:v>0.57003659009933005</c:v>
                </c:pt>
                <c:pt idx="380">
                  <c:v>0.57806414365768</c:v>
                </c:pt>
                <c:pt idx="381">
                  <c:v>0.56937092542648005</c:v>
                </c:pt>
                <c:pt idx="382">
                  <c:v>0.57460057735443004</c:v>
                </c:pt>
                <c:pt idx="383">
                  <c:v>0.56724625825882002</c:v>
                </c:pt>
                <c:pt idx="384">
                  <c:v>0.58258408308028997</c:v>
                </c:pt>
                <c:pt idx="385">
                  <c:v>0.57591420412063998</c:v>
                </c:pt>
                <c:pt idx="386">
                  <c:v>0.56604957580565995</c:v>
                </c:pt>
                <c:pt idx="387">
                  <c:v>0.56865137815474998</c:v>
                </c:pt>
                <c:pt idx="388">
                  <c:v>0.58377540111542003</c:v>
                </c:pt>
                <c:pt idx="389">
                  <c:v>0.57287061214446999</c:v>
                </c:pt>
                <c:pt idx="390">
                  <c:v>0.56060260534285999</c:v>
                </c:pt>
                <c:pt idx="391">
                  <c:v>0.56886339187622004</c:v>
                </c:pt>
                <c:pt idx="392">
                  <c:v>0.55663728713989002</c:v>
                </c:pt>
                <c:pt idx="393">
                  <c:v>0.56675940752028997</c:v>
                </c:pt>
                <c:pt idx="394">
                  <c:v>0.56939017772675005</c:v>
                </c:pt>
                <c:pt idx="395">
                  <c:v>0.56280249357223999</c:v>
                </c:pt>
                <c:pt idx="396">
                  <c:v>0.56517672538757002</c:v>
                </c:pt>
                <c:pt idx="397">
                  <c:v>0.57122695446014005</c:v>
                </c:pt>
                <c:pt idx="398">
                  <c:v>0.56118583679198997</c:v>
                </c:pt>
                <c:pt idx="399">
                  <c:v>0.55522590875625999</c:v>
                </c:pt>
                <c:pt idx="400">
                  <c:v>0.57389134168625</c:v>
                </c:pt>
                <c:pt idx="401">
                  <c:v>0.56333220005035001</c:v>
                </c:pt>
                <c:pt idx="402">
                  <c:v>0.56543511152267001</c:v>
                </c:pt>
                <c:pt idx="403">
                  <c:v>0.56142979860305997</c:v>
                </c:pt>
                <c:pt idx="404">
                  <c:v>0.56832897663116</c:v>
                </c:pt>
                <c:pt idx="405">
                  <c:v>0.56313025951384998</c:v>
                </c:pt>
                <c:pt idx="406">
                  <c:v>0.56059724092483998</c:v>
                </c:pt>
                <c:pt idx="407">
                  <c:v>0.56615382432938</c:v>
                </c:pt>
                <c:pt idx="408">
                  <c:v>0.56389206647873003</c:v>
                </c:pt>
                <c:pt idx="409">
                  <c:v>0.57067155838012995</c:v>
                </c:pt>
                <c:pt idx="410">
                  <c:v>0.55744045972823997</c:v>
                </c:pt>
                <c:pt idx="411">
                  <c:v>0.56198626756668002</c:v>
                </c:pt>
                <c:pt idx="412">
                  <c:v>0.56059122085571</c:v>
                </c:pt>
                <c:pt idx="413">
                  <c:v>0.56138038635253995</c:v>
                </c:pt>
                <c:pt idx="414">
                  <c:v>0.56495177745819003</c:v>
                </c:pt>
                <c:pt idx="415">
                  <c:v>0.55708050727844005</c:v>
                </c:pt>
                <c:pt idx="416">
                  <c:v>0.56240350008010997</c:v>
                </c:pt>
                <c:pt idx="417">
                  <c:v>0.55945473909377996</c:v>
                </c:pt>
                <c:pt idx="418">
                  <c:v>0.55787283182143999</c:v>
                </c:pt>
                <c:pt idx="419">
                  <c:v>0.55974632501601995</c:v>
                </c:pt>
                <c:pt idx="420">
                  <c:v>0.55929404497146995</c:v>
                </c:pt>
                <c:pt idx="421">
                  <c:v>0.55163621902465998</c:v>
                </c:pt>
                <c:pt idx="422">
                  <c:v>0.55970013141632002</c:v>
                </c:pt>
                <c:pt idx="423">
                  <c:v>0.54993295669555997</c:v>
                </c:pt>
                <c:pt idx="424">
                  <c:v>0.55405026674270996</c:v>
                </c:pt>
                <c:pt idx="425">
                  <c:v>0.55689269304276001</c:v>
                </c:pt>
                <c:pt idx="426">
                  <c:v>0.55065089464188</c:v>
                </c:pt>
                <c:pt idx="427">
                  <c:v>0.55665236711501997</c:v>
                </c:pt>
                <c:pt idx="428">
                  <c:v>0.55217403173446999</c:v>
                </c:pt>
                <c:pt idx="429">
                  <c:v>0.55020242929458996</c:v>
                </c:pt>
                <c:pt idx="430">
                  <c:v>0.56387877464294001</c:v>
                </c:pt>
                <c:pt idx="431">
                  <c:v>0.55536293983458995</c:v>
                </c:pt>
                <c:pt idx="432">
                  <c:v>0.55216354131698997</c:v>
                </c:pt>
                <c:pt idx="433">
                  <c:v>0.55038768053054998</c:v>
                </c:pt>
                <c:pt idx="434">
                  <c:v>0.54913318157196001</c:v>
                </c:pt>
                <c:pt idx="435">
                  <c:v>0.55286276340484997</c:v>
                </c:pt>
                <c:pt idx="436">
                  <c:v>0.55127698183060003</c:v>
                </c:pt>
                <c:pt idx="437">
                  <c:v>0.55639845132828003</c:v>
                </c:pt>
                <c:pt idx="438">
                  <c:v>0.54761230945587003</c:v>
                </c:pt>
                <c:pt idx="439">
                  <c:v>0.54564994573592995</c:v>
                </c:pt>
                <c:pt idx="440">
                  <c:v>0.54386830329894997</c:v>
                </c:pt>
                <c:pt idx="441">
                  <c:v>0.55641359090804998</c:v>
                </c:pt>
                <c:pt idx="442">
                  <c:v>0.54926311969757002</c:v>
                </c:pt>
                <c:pt idx="443">
                  <c:v>0.54799246788025002</c:v>
                </c:pt>
                <c:pt idx="444">
                  <c:v>0.54412531852722001</c:v>
                </c:pt>
                <c:pt idx="445">
                  <c:v>0.54588019847869995</c:v>
                </c:pt>
                <c:pt idx="446">
                  <c:v>0.54746085405349998</c:v>
                </c:pt>
                <c:pt idx="447">
                  <c:v>0.54581093788146995</c:v>
                </c:pt>
                <c:pt idx="448">
                  <c:v>0.55480629205704002</c:v>
                </c:pt>
                <c:pt idx="449">
                  <c:v>0.55072331428527999</c:v>
                </c:pt>
                <c:pt idx="450">
                  <c:v>0.54811131954193004</c:v>
                </c:pt>
                <c:pt idx="451">
                  <c:v>0.54013448953628995</c:v>
                </c:pt>
                <c:pt idx="452">
                  <c:v>0.54216152429580999</c:v>
                </c:pt>
                <c:pt idx="453">
                  <c:v>0.54836547374724998</c:v>
                </c:pt>
                <c:pt idx="454">
                  <c:v>0.54525864124297996</c:v>
                </c:pt>
                <c:pt idx="455">
                  <c:v>0.53978151082992998</c:v>
                </c:pt>
                <c:pt idx="456">
                  <c:v>0.54217201471329002</c:v>
                </c:pt>
                <c:pt idx="457">
                  <c:v>0.54487246274947998</c:v>
                </c:pt>
                <c:pt idx="458">
                  <c:v>0.54812985658645996</c:v>
                </c:pt>
                <c:pt idx="459">
                  <c:v>0.54367917776107999</c:v>
                </c:pt>
                <c:pt idx="460">
                  <c:v>0.53875607252121005</c:v>
                </c:pt>
                <c:pt idx="461">
                  <c:v>0.53993773460387995</c:v>
                </c:pt>
                <c:pt idx="462">
                  <c:v>0.54885393381118996</c:v>
                </c:pt>
                <c:pt idx="463">
                  <c:v>0.53804093599319003</c:v>
                </c:pt>
                <c:pt idx="464">
                  <c:v>0.53839319944382003</c:v>
                </c:pt>
                <c:pt idx="465">
                  <c:v>0.54321825504303001</c:v>
                </c:pt>
                <c:pt idx="466">
                  <c:v>0.54510432481766002</c:v>
                </c:pt>
                <c:pt idx="467">
                  <c:v>0.53539550304412997</c:v>
                </c:pt>
                <c:pt idx="468">
                  <c:v>0.54227334260940996</c:v>
                </c:pt>
                <c:pt idx="469">
                  <c:v>0.54142755270003995</c:v>
                </c:pt>
                <c:pt idx="470">
                  <c:v>0.53444308042526001</c:v>
                </c:pt>
                <c:pt idx="471">
                  <c:v>0.54241573810577004</c:v>
                </c:pt>
                <c:pt idx="472">
                  <c:v>0.53046828508376997</c:v>
                </c:pt>
                <c:pt idx="473">
                  <c:v>0.53868037462233997</c:v>
                </c:pt>
                <c:pt idx="474">
                  <c:v>0.53113669157027998</c:v>
                </c:pt>
                <c:pt idx="475">
                  <c:v>0.54166126251221003</c:v>
                </c:pt>
                <c:pt idx="476">
                  <c:v>0.53459513187408003</c:v>
                </c:pt>
                <c:pt idx="477">
                  <c:v>0.53685849905014005</c:v>
                </c:pt>
                <c:pt idx="478">
                  <c:v>0.53994756937027</c:v>
                </c:pt>
                <c:pt idx="479">
                  <c:v>0.53397476673125999</c:v>
                </c:pt>
                <c:pt idx="480">
                  <c:v>0.53619384765625</c:v>
                </c:pt>
                <c:pt idx="481">
                  <c:v>0.53149956464767001</c:v>
                </c:pt>
                <c:pt idx="482">
                  <c:v>0.53612899780273005</c:v>
                </c:pt>
                <c:pt idx="483">
                  <c:v>0.52976810932159002</c:v>
                </c:pt>
                <c:pt idx="484">
                  <c:v>0.53236508369446001</c:v>
                </c:pt>
                <c:pt idx="485">
                  <c:v>0.53601324558258001</c:v>
                </c:pt>
                <c:pt idx="486">
                  <c:v>0.53422480821608997</c:v>
                </c:pt>
                <c:pt idx="487">
                  <c:v>0.53238236904143998</c:v>
                </c:pt>
                <c:pt idx="488">
                  <c:v>0.53427886962891002</c:v>
                </c:pt>
                <c:pt idx="489">
                  <c:v>0.53295260667801003</c:v>
                </c:pt>
                <c:pt idx="490">
                  <c:v>0.53798300027847001</c:v>
                </c:pt>
                <c:pt idx="491">
                  <c:v>0.53741115331650002</c:v>
                </c:pt>
                <c:pt idx="492">
                  <c:v>0.52657347917556996</c:v>
                </c:pt>
                <c:pt idx="493">
                  <c:v>0.53030508756637995</c:v>
                </c:pt>
                <c:pt idx="494">
                  <c:v>0.52545970678329001</c:v>
                </c:pt>
                <c:pt idx="495">
                  <c:v>0.52432590723037997</c:v>
                </c:pt>
                <c:pt idx="496">
                  <c:v>0.53055948019027999</c:v>
                </c:pt>
                <c:pt idx="497">
                  <c:v>0.53433859348296997</c:v>
                </c:pt>
                <c:pt idx="498">
                  <c:v>0.53199034929276001</c:v>
                </c:pt>
                <c:pt idx="499">
                  <c:v>0.52375918626785001</c:v>
                </c:pt>
                <c:pt idx="500">
                  <c:v>0.53095632791518999</c:v>
                </c:pt>
                <c:pt idx="501">
                  <c:v>0.53175449371338002</c:v>
                </c:pt>
                <c:pt idx="502">
                  <c:v>0.52657955884933005</c:v>
                </c:pt>
                <c:pt idx="503">
                  <c:v>0.52790260314940995</c:v>
                </c:pt>
                <c:pt idx="504">
                  <c:v>0.52978622913360995</c:v>
                </c:pt>
                <c:pt idx="505">
                  <c:v>0.52603435516357</c:v>
                </c:pt>
                <c:pt idx="506">
                  <c:v>0.52347123622893998</c:v>
                </c:pt>
                <c:pt idx="507">
                  <c:v>0.53529614210128995</c:v>
                </c:pt>
                <c:pt idx="508">
                  <c:v>0.52457863092421997</c:v>
                </c:pt>
                <c:pt idx="509">
                  <c:v>0.52694302797318004</c:v>
                </c:pt>
                <c:pt idx="510">
                  <c:v>0.52464437484741</c:v>
                </c:pt>
                <c:pt idx="511">
                  <c:v>0.52706301212311002</c:v>
                </c:pt>
                <c:pt idx="512">
                  <c:v>0.52453327178955</c:v>
                </c:pt>
                <c:pt idx="513">
                  <c:v>0.52421194314956998</c:v>
                </c:pt>
                <c:pt idx="514">
                  <c:v>0.51691311597823997</c:v>
                </c:pt>
                <c:pt idx="515">
                  <c:v>0.52296435832976995</c:v>
                </c:pt>
                <c:pt idx="516">
                  <c:v>0.51855164766312001</c:v>
                </c:pt>
                <c:pt idx="517">
                  <c:v>0.52171319723128995</c:v>
                </c:pt>
                <c:pt idx="518">
                  <c:v>0.52398848533630005</c:v>
                </c:pt>
                <c:pt idx="519">
                  <c:v>0.51674574613571</c:v>
                </c:pt>
                <c:pt idx="520">
                  <c:v>0.51917272806168002</c:v>
                </c:pt>
                <c:pt idx="521">
                  <c:v>0.52375721931457997</c:v>
                </c:pt>
                <c:pt idx="522">
                  <c:v>0.51719033718108998</c:v>
                </c:pt>
                <c:pt idx="523">
                  <c:v>0.51112669706345004</c:v>
                </c:pt>
                <c:pt idx="524">
                  <c:v>0.51454496383667003</c:v>
                </c:pt>
                <c:pt idx="525">
                  <c:v>0.51450771093368997</c:v>
                </c:pt>
                <c:pt idx="526">
                  <c:v>0.52333241701125999</c:v>
                </c:pt>
                <c:pt idx="527">
                  <c:v>0.52813798189162997</c:v>
                </c:pt>
                <c:pt idx="528">
                  <c:v>0.51533555984497004</c:v>
                </c:pt>
                <c:pt idx="529">
                  <c:v>0.51352834701537997</c:v>
                </c:pt>
                <c:pt idx="530">
                  <c:v>0.52022832632064997</c:v>
                </c:pt>
                <c:pt idx="531">
                  <c:v>0.51737225055695002</c:v>
                </c:pt>
                <c:pt idx="532">
                  <c:v>0.52337712049483998</c:v>
                </c:pt>
                <c:pt idx="533">
                  <c:v>0.51966255903243996</c:v>
                </c:pt>
                <c:pt idx="534">
                  <c:v>0.51872295141220004</c:v>
                </c:pt>
                <c:pt idx="535">
                  <c:v>0.51409393548964999</c:v>
                </c:pt>
                <c:pt idx="536">
                  <c:v>0.51592814922332997</c:v>
                </c:pt>
                <c:pt idx="537">
                  <c:v>0.51064521074295</c:v>
                </c:pt>
                <c:pt idx="538">
                  <c:v>0.51325410604476995</c:v>
                </c:pt>
                <c:pt idx="539">
                  <c:v>0.51429176330565995</c:v>
                </c:pt>
                <c:pt idx="540">
                  <c:v>0.50796520709991</c:v>
                </c:pt>
                <c:pt idx="541">
                  <c:v>0.51328802108765004</c:v>
                </c:pt>
                <c:pt idx="542">
                  <c:v>0.51135790348053001</c:v>
                </c:pt>
                <c:pt idx="543">
                  <c:v>0.51677250862122004</c:v>
                </c:pt>
                <c:pt idx="544">
                  <c:v>0.51744115352631004</c:v>
                </c:pt>
                <c:pt idx="545">
                  <c:v>0.51080560684204002</c:v>
                </c:pt>
                <c:pt idx="546">
                  <c:v>0.51262968778609996</c:v>
                </c:pt>
                <c:pt idx="547">
                  <c:v>0.51077568531035999</c:v>
                </c:pt>
                <c:pt idx="548">
                  <c:v>0.50882357358931996</c:v>
                </c:pt>
                <c:pt idx="549">
                  <c:v>0.50952303409576005</c:v>
                </c:pt>
                <c:pt idx="550">
                  <c:v>0.50540167093277</c:v>
                </c:pt>
                <c:pt idx="551">
                  <c:v>0.52631014585494995</c:v>
                </c:pt>
                <c:pt idx="552">
                  <c:v>0.50303310155868997</c:v>
                </c:pt>
                <c:pt idx="553">
                  <c:v>0.51712810993195002</c:v>
                </c:pt>
                <c:pt idx="554">
                  <c:v>0.50829273462295999</c:v>
                </c:pt>
                <c:pt idx="555">
                  <c:v>0.51071780920028997</c:v>
                </c:pt>
                <c:pt idx="556">
                  <c:v>0.51218092441559004</c:v>
                </c:pt>
                <c:pt idx="557">
                  <c:v>0.50711852312088002</c:v>
                </c:pt>
                <c:pt idx="558">
                  <c:v>0.50313574075698997</c:v>
                </c:pt>
                <c:pt idx="559">
                  <c:v>0.50741267204285001</c:v>
                </c:pt>
                <c:pt idx="560">
                  <c:v>0.50612300634384</c:v>
                </c:pt>
                <c:pt idx="561">
                  <c:v>0.50654852390288996</c:v>
                </c:pt>
                <c:pt idx="562">
                  <c:v>0.51045852899551003</c:v>
                </c:pt>
                <c:pt idx="563">
                  <c:v>0.51186925172805997</c:v>
                </c:pt>
                <c:pt idx="564">
                  <c:v>0.50775349140167003</c:v>
                </c:pt>
                <c:pt idx="565">
                  <c:v>0.500921189785</c:v>
                </c:pt>
                <c:pt idx="566">
                  <c:v>0.50221157073974998</c:v>
                </c:pt>
                <c:pt idx="567">
                  <c:v>0.50447690486908003</c:v>
                </c:pt>
                <c:pt idx="568">
                  <c:v>0.50027310848235995</c:v>
                </c:pt>
                <c:pt idx="569">
                  <c:v>0.50082653760910001</c:v>
                </c:pt>
                <c:pt idx="570">
                  <c:v>0.50647860765456998</c:v>
                </c:pt>
                <c:pt idx="571">
                  <c:v>0.49569979310036</c:v>
                </c:pt>
                <c:pt idx="572">
                  <c:v>0.50769358873366999</c:v>
                </c:pt>
                <c:pt idx="573">
                  <c:v>0.50511580705643</c:v>
                </c:pt>
                <c:pt idx="574">
                  <c:v>0.49942049384116999</c:v>
                </c:pt>
                <c:pt idx="575">
                  <c:v>0.50542694330214999</c:v>
                </c:pt>
                <c:pt idx="576">
                  <c:v>0.50138717889786</c:v>
                </c:pt>
                <c:pt idx="577">
                  <c:v>0.50457465648651001</c:v>
                </c:pt>
                <c:pt idx="578">
                  <c:v>0.50064253807068004</c:v>
                </c:pt>
                <c:pt idx="579">
                  <c:v>0.49683815240860002</c:v>
                </c:pt>
                <c:pt idx="580">
                  <c:v>0.50214463472366</c:v>
                </c:pt>
                <c:pt idx="581">
                  <c:v>0.50264459848403997</c:v>
                </c:pt>
                <c:pt idx="582">
                  <c:v>0.49925780296326</c:v>
                </c:pt>
                <c:pt idx="583">
                  <c:v>0.50329333543777</c:v>
                </c:pt>
                <c:pt idx="584">
                  <c:v>0.50034338235855003</c:v>
                </c:pt>
                <c:pt idx="585">
                  <c:v>0.49920952320098999</c:v>
                </c:pt>
                <c:pt idx="586">
                  <c:v>0.50576120615005005</c:v>
                </c:pt>
                <c:pt idx="587">
                  <c:v>0.49987402558326999</c:v>
                </c:pt>
                <c:pt idx="588">
                  <c:v>0.50219136476517001</c:v>
                </c:pt>
                <c:pt idx="589">
                  <c:v>0.50575721263884998</c:v>
                </c:pt>
                <c:pt idx="590">
                  <c:v>0.49887949228286999</c:v>
                </c:pt>
                <c:pt idx="591">
                  <c:v>0.50047945976257002</c:v>
                </c:pt>
                <c:pt idx="592">
                  <c:v>0.49312520027161</c:v>
                </c:pt>
                <c:pt idx="593">
                  <c:v>0.49704369902611001</c:v>
                </c:pt>
                <c:pt idx="594">
                  <c:v>0.49002334475517001</c:v>
                </c:pt>
                <c:pt idx="595">
                  <c:v>0.50408327579498002</c:v>
                </c:pt>
                <c:pt idx="596">
                  <c:v>0.50097966194152999</c:v>
                </c:pt>
                <c:pt idx="597">
                  <c:v>0.49972358345985002</c:v>
                </c:pt>
                <c:pt idx="598">
                  <c:v>0.50048613548278997</c:v>
                </c:pt>
                <c:pt idx="599">
                  <c:v>0.49738276004790999</c:v>
                </c:pt>
                <c:pt idx="600">
                  <c:v>0.49543279409409002</c:v>
                </c:pt>
                <c:pt idx="601">
                  <c:v>0.49190092086791998</c:v>
                </c:pt>
                <c:pt idx="602">
                  <c:v>0.49974900484085</c:v>
                </c:pt>
                <c:pt idx="603">
                  <c:v>0.49640780687331998</c:v>
                </c:pt>
                <c:pt idx="604">
                  <c:v>0.49299111962317999</c:v>
                </c:pt>
                <c:pt idx="605">
                  <c:v>0.49213328957558</c:v>
                </c:pt>
                <c:pt idx="606">
                  <c:v>0.49565163254737998</c:v>
                </c:pt>
                <c:pt idx="607">
                  <c:v>0.49433660507201999</c:v>
                </c:pt>
                <c:pt idx="608">
                  <c:v>0.49077895283699002</c:v>
                </c:pt>
                <c:pt idx="609">
                  <c:v>0.49436837434768999</c:v>
                </c:pt>
                <c:pt idx="610">
                  <c:v>0.48990076780318997</c:v>
                </c:pt>
                <c:pt idx="611">
                  <c:v>0.48325449228286999</c:v>
                </c:pt>
                <c:pt idx="612">
                  <c:v>0.48852628469467002</c:v>
                </c:pt>
                <c:pt idx="613">
                  <c:v>0.48840913176536999</c:v>
                </c:pt>
                <c:pt idx="614">
                  <c:v>0.49329578876495001</c:v>
                </c:pt>
                <c:pt idx="615">
                  <c:v>0.49456721544266002</c:v>
                </c:pt>
                <c:pt idx="616">
                  <c:v>0.49096733331679998</c:v>
                </c:pt>
                <c:pt idx="617">
                  <c:v>0.48891898989677002</c:v>
                </c:pt>
                <c:pt idx="618">
                  <c:v>0.49326992034911998</c:v>
                </c:pt>
                <c:pt idx="619">
                  <c:v>0.49404042959213001</c:v>
                </c:pt>
                <c:pt idx="620">
                  <c:v>0.49057319760322998</c:v>
                </c:pt>
                <c:pt idx="621">
                  <c:v>0.50163590908051003</c:v>
                </c:pt>
                <c:pt idx="622">
                  <c:v>0.48767936229705999</c:v>
                </c:pt>
                <c:pt idx="623">
                  <c:v>0.48869037628174</c:v>
                </c:pt>
                <c:pt idx="624">
                  <c:v>0.48898509144782998</c:v>
                </c:pt>
                <c:pt idx="625">
                  <c:v>0.49113816022873003</c:v>
                </c:pt>
                <c:pt idx="626">
                  <c:v>0.48792168498039001</c:v>
                </c:pt>
                <c:pt idx="627">
                  <c:v>0.48153614997864003</c:v>
                </c:pt>
                <c:pt idx="628">
                  <c:v>0.48170024156570002</c:v>
                </c:pt>
                <c:pt idx="629">
                  <c:v>0.48309195041656</c:v>
                </c:pt>
                <c:pt idx="630">
                  <c:v>0.48493647575378002</c:v>
                </c:pt>
                <c:pt idx="631">
                  <c:v>0.48773866891861001</c:v>
                </c:pt>
                <c:pt idx="632">
                  <c:v>0.48097312450409002</c:v>
                </c:pt>
                <c:pt idx="633">
                  <c:v>0.48370370268821999</c:v>
                </c:pt>
                <c:pt idx="634">
                  <c:v>0.48294797539710999</c:v>
                </c:pt>
                <c:pt idx="635">
                  <c:v>0.49269416928290999</c:v>
                </c:pt>
                <c:pt idx="636">
                  <c:v>0.48156350851058999</c:v>
                </c:pt>
                <c:pt idx="637">
                  <c:v>0.48800966143607999</c:v>
                </c:pt>
                <c:pt idx="638">
                  <c:v>0.48690378665924</c:v>
                </c:pt>
                <c:pt idx="639">
                  <c:v>0.48034450411796997</c:v>
                </c:pt>
                <c:pt idx="640">
                  <c:v>0.48136678338050998</c:v>
                </c:pt>
                <c:pt idx="641">
                  <c:v>0.47206997871398998</c:v>
                </c:pt>
                <c:pt idx="642">
                  <c:v>0.48703998327254999</c:v>
                </c:pt>
                <c:pt idx="643">
                  <c:v>0.47982773184776001</c:v>
                </c:pt>
                <c:pt idx="644">
                  <c:v>0.47787421941757002</c:v>
                </c:pt>
                <c:pt idx="645">
                  <c:v>0.48286062479018999</c:v>
                </c:pt>
                <c:pt idx="646">
                  <c:v>0.48275184631348</c:v>
                </c:pt>
                <c:pt idx="647">
                  <c:v>0.48396825790405001</c:v>
                </c:pt>
                <c:pt idx="648">
                  <c:v>0.48582565784454002</c:v>
                </c:pt>
                <c:pt idx="649">
                  <c:v>0.47527006268500999</c:v>
                </c:pt>
                <c:pt idx="650">
                  <c:v>0.47912567853928001</c:v>
                </c:pt>
                <c:pt idx="651">
                  <c:v>0.48068463802338002</c:v>
                </c:pt>
                <c:pt idx="652">
                  <c:v>0.48616898059844998</c:v>
                </c:pt>
                <c:pt idx="653">
                  <c:v>0.47853288054465998</c:v>
                </c:pt>
                <c:pt idx="654">
                  <c:v>0.47745954990387002</c:v>
                </c:pt>
                <c:pt idx="655">
                  <c:v>0.47912266850471003</c:v>
                </c:pt>
                <c:pt idx="656">
                  <c:v>0.47905930876732</c:v>
                </c:pt>
                <c:pt idx="657">
                  <c:v>0.48525640368461997</c:v>
                </c:pt>
                <c:pt idx="658">
                  <c:v>0.47601288557053001</c:v>
                </c:pt>
                <c:pt idx="659">
                  <c:v>0.47836062312125999</c:v>
                </c:pt>
                <c:pt idx="660">
                  <c:v>0.48159575462340998</c:v>
                </c:pt>
                <c:pt idx="661">
                  <c:v>0.47779372334480003</c:v>
                </c:pt>
                <c:pt idx="662">
                  <c:v>0.47688561677933</c:v>
                </c:pt>
                <c:pt idx="663">
                  <c:v>0.47764232754706998</c:v>
                </c:pt>
                <c:pt idx="664">
                  <c:v>0.47325393557549</c:v>
                </c:pt>
                <c:pt idx="665">
                  <c:v>0.47130453586578003</c:v>
                </c:pt>
                <c:pt idx="666">
                  <c:v>0.47783830761909002</c:v>
                </c:pt>
                <c:pt idx="667">
                  <c:v>0.47271898388862998</c:v>
                </c:pt>
                <c:pt idx="668">
                  <c:v>0.47094577550888</c:v>
                </c:pt>
                <c:pt idx="669">
                  <c:v>0.47118091583251998</c:v>
                </c:pt>
                <c:pt idx="670">
                  <c:v>0.46506625413894997</c:v>
                </c:pt>
                <c:pt idx="671">
                  <c:v>0.47693660855293002</c:v>
                </c:pt>
                <c:pt idx="672">
                  <c:v>0.46971410512924</c:v>
                </c:pt>
                <c:pt idx="673">
                  <c:v>0.47126752138138001</c:v>
                </c:pt>
                <c:pt idx="674">
                  <c:v>0.47913131117821001</c:v>
                </c:pt>
                <c:pt idx="675">
                  <c:v>0.46746486425400002</c:v>
                </c:pt>
                <c:pt idx="676">
                  <c:v>0.47483205795288003</c:v>
                </c:pt>
                <c:pt idx="677">
                  <c:v>0.47793871164321999</c:v>
                </c:pt>
                <c:pt idx="678">
                  <c:v>0.46621793508530002</c:v>
                </c:pt>
                <c:pt idx="679">
                  <c:v>0.47216156125068998</c:v>
                </c:pt>
                <c:pt idx="680">
                  <c:v>0.47791576385498002</c:v>
                </c:pt>
                <c:pt idx="681">
                  <c:v>0.46822142601013</c:v>
                </c:pt>
                <c:pt idx="682">
                  <c:v>0.46986585855483998</c:v>
                </c:pt>
                <c:pt idx="683">
                  <c:v>0.47041225433349998</c:v>
                </c:pt>
                <c:pt idx="684">
                  <c:v>0.47312942147254999</c:v>
                </c:pt>
                <c:pt idx="685">
                  <c:v>0.4717670083046</c:v>
                </c:pt>
                <c:pt idx="686">
                  <c:v>0.47017309069633001</c:v>
                </c:pt>
                <c:pt idx="687">
                  <c:v>0.47103637456893999</c:v>
                </c:pt>
                <c:pt idx="688">
                  <c:v>0.47040650248527999</c:v>
                </c:pt>
                <c:pt idx="689">
                  <c:v>0.47961267828941001</c:v>
                </c:pt>
                <c:pt idx="690">
                  <c:v>0.47465270757674999</c:v>
                </c:pt>
                <c:pt idx="691">
                  <c:v>0.4661630988121</c:v>
                </c:pt>
                <c:pt idx="692">
                  <c:v>0.46714308857918002</c:v>
                </c:pt>
                <c:pt idx="693">
                  <c:v>0.46668580174446</c:v>
                </c:pt>
                <c:pt idx="694">
                  <c:v>0.46816274523735002</c:v>
                </c:pt>
                <c:pt idx="695">
                  <c:v>0.47042614221572998</c:v>
                </c:pt>
                <c:pt idx="696">
                  <c:v>0.46825635433196999</c:v>
                </c:pt>
                <c:pt idx="697">
                  <c:v>0.47253495454788003</c:v>
                </c:pt>
                <c:pt idx="698">
                  <c:v>0.46501117944717002</c:v>
                </c:pt>
                <c:pt idx="699">
                  <c:v>0.47089043259621</c:v>
                </c:pt>
                <c:pt idx="700">
                  <c:v>0.46474108099937</c:v>
                </c:pt>
                <c:pt idx="701">
                  <c:v>0.46646419167518999</c:v>
                </c:pt>
                <c:pt idx="702">
                  <c:v>0.46493321657181003</c:v>
                </c:pt>
                <c:pt idx="703">
                  <c:v>0.47462099790572998</c:v>
                </c:pt>
                <c:pt idx="704">
                  <c:v>0.46166115999222002</c:v>
                </c:pt>
                <c:pt idx="705">
                  <c:v>0.46476361155509999</c:v>
                </c:pt>
                <c:pt idx="706">
                  <c:v>0.46172040700911998</c:v>
                </c:pt>
                <c:pt idx="707">
                  <c:v>0.46426671743393</c:v>
                </c:pt>
                <c:pt idx="708">
                  <c:v>0.46935543417931003</c:v>
                </c:pt>
                <c:pt idx="709">
                  <c:v>0.46181303262710999</c:v>
                </c:pt>
                <c:pt idx="710">
                  <c:v>0.46195527911186002</c:v>
                </c:pt>
                <c:pt idx="711">
                  <c:v>0.46620327234268</c:v>
                </c:pt>
                <c:pt idx="712">
                  <c:v>0.46248349547385997</c:v>
                </c:pt>
                <c:pt idx="713">
                  <c:v>0.46317470073700001</c:v>
                </c:pt>
                <c:pt idx="714">
                  <c:v>0.46592530608177002</c:v>
                </c:pt>
                <c:pt idx="715">
                  <c:v>0.46668487787246998</c:v>
                </c:pt>
                <c:pt idx="716">
                  <c:v>0.46251958608626997</c:v>
                </c:pt>
                <c:pt idx="717">
                  <c:v>0.46452438831329002</c:v>
                </c:pt>
                <c:pt idx="718">
                  <c:v>0.46775248646736001</c:v>
                </c:pt>
                <c:pt idx="719">
                  <c:v>0.45881921052933</c:v>
                </c:pt>
                <c:pt idx="720">
                  <c:v>0.45634821057320002</c:v>
                </c:pt>
                <c:pt idx="721">
                  <c:v>0.46011611819267001</c:v>
                </c:pt>
                <c:pt idx="722">
                  <c:v>0.45561593770981001</c:v>
                </c:pt>
                <c:pt idx="723">
                  <c:v>0.45599326491356001</c:v>
                </c:pt>
                <c:pt idx="724">
                  <c:v>0.45928069949150002</c:v>
                </c:pt>
                <c:pt idx="725">
                  <c:v>0.46068921685219</c:v>
                </c:pt>
                <c:pt idx="726">
                  <c:v>0.46049499511719</c:v>
                </c:pt>
                <c:pt idx="727">
                  <c:v>0.45501387119293002</c:v>
                </c:pt>
                <c:pt idx="728">
                  <c:v>0.46807187795638999</c:v>
                </c:pt>
                <c:pt idx="729">
                  <c:v>0.46286320686339999</c:v>
                </c:pt>
                <c:pt idx="730">
                  <c:v>0.45942011475562999</c:v>
                </c:pt>
                <c:pt idx="731">
                  <c:v>0.45823913812637002</c:v>
                </c:pt>
                <c:pt idx="732">
                  <c:v>0.46045020222664002</c:v>
                </c:pt>
                <c:pt idx="733">
                  <c:v>0.45618236064911</c:v>
                </c:pt>
                <c:pt idx="734">
                  <c:v>0.45876434445380998</c:v>
                </c:pt>
                <c:pt idx="735">
                  <c:v>0.45353245735168002</c:v>
                </c:pt>
                <c:pt idx="736">
                  <c:v>0.45452320575714</c:v>
                </c:pt>
                <c:pt idx="737">
                  <c:v>0.44970792531967002</c:v>
                </c:pt>
                <c:pt idx="738">
                  <c:v>0.45066478848456998</c:v>
                </c:pt>
                <c:pt idx="739">
                  <c:v>0.45216652750969</c:v>
                </c:pt>
                <c:pt idx="740">
                  <c:v>0.45394432544708002</c:v>
                </c:pt>
                <c:pt idx="741">
                  <c:v>0.46445360779762002</c:v>
                </c:pt>
                <c:pt idx="742">
                  <c:v>0.45196336507797003</c:v>
                </c:pt>
                <c:pt idx="743">
                  <c:v>0.45315879583358998</c:v>
                </c:pt>
                <c:pt idx="744">
                  <c:v>0.45403796434402</c:v>
                </c:pt>
                <c:pt idx="745">
                  <c:v>0.44917842745781</c:v>
                </c:pt>
                <c:pt idx="746">
                  <c:v>0.45410522818565002</c:v>
                </c:pt>
                <c:pt idx="747">
                  <c:v>0.45183137059211997</c:v>
                </c:pt>
                <c:pt idx="748">
                  <c:v>0.45385357737540999</c:v>
                </c:pt>
                <c:pt idx="749">
                  <c:v>0.45739787817000999</c:v>
                </c:pt>
                <c:pt idx="750">
                  <c:v>0.44715139269829002</c:v>
                </c:pt>
                <c:pt idx="751">
                  <c:v>0.44791716337204002</c:v>
                </c:pt>
                <c:pt idx="752">
                  <c:v>0.44977512955665999</c:v>
                </c:pt>
                <c:pt idx="753">
                  <c:v>0.45617946982384</c:v>
                </c:pt>
                <c:pt idx="754">
                  <c:v>0.45674988627433999</c:v>
                </c:pt>
                <c:pt idx="755">
                  <c:v>0.45339438319205999</c:v>
                </c:pt>
                <c:pt idx="756">
                  <c:v>0.45646521449089</c:v>
                </c:pt>
                <c:pt idx="757">
                  <c:v>0.45236521959304998</c:v>
                </c:pt>
                <c:pt idx="758">
                  <c:v>0.44712486863135997</c:v>
                </c:pt>
                <c:pt idx="759">
                  <c:v>0.45631718635558999</c:v>
                </c:pt>
                <c:pt idx="760">
                  <c:v>0.45101016759871998</c:v>
                </c:pt>
                <c:pt idx="761">
                  <c:v>0.45028674602509</c:v>
                </c:pt>
                <c:pt idx="762">
                  <c:v>0.45179745554924</c:v>
                </c:pt>
                <c:pt idx="763">
                  <c:v>0.44269037246704002</c:v>
                </c:pt>
                <c:pt idx="764">
                  <c:v>0.44110295176505998</c:v>
                </c:pt>
                <c:pt idx="765">
                  <c:v>0.44749185442924</c:v>
                </c:pt>
                <c:pt idx="766">
                  <c:v>0.44662526249885998</c:v>
                </c:pt>
                <c:pt idx="767">
                  <c:v>0.44593733549117998</c:v>
                </c:pt>
                <c:pt idx="768">
                  <c:v>0.45451185107231001</c:v>
                </c:pt>
                <c:pt idx="769">
                  <c:v>0.44396170973777999</c:v>
                </c:pt>
                <c:pt idx="770">
                  <c:v>0.44546595215797002</c:v>
                </c:pt>
                <c:pt idx="771">
                  <c:v>0.43899068236351002</c:v>
                </c:pt>
                <c:pt idx="772">
                  <c:v>0.44556716084480003</c:v>
                </c:pt>
                <c:pt idx="773">
                  <c:v>0.44682741165161</c:v>
                </c:pt>
                <c:pt idx="774">
                  <c:v>0.44732239842415</c:v>
                </c:pt>
                <c:pt idx="775">
                  <c:v>0.44711670279503002</c:v>
                </c:pt>
                <c:pt idx="776">
                  <c:v>0.44594657421111999</c:v>
                </c:pt>
                <c:pt idx="777">
                  <c:v>0.45156446099281</c:v>
                </c:pt>
                <c:pt idx="778">
                  <c:v>0.44550290703772999</c:v>
                </c:pt>
                <c:pt idx="779">
                  <c:v>0.44369170069695002</c:v>
                </c:pt>
                <c:pt idx="780">
                  <c:v>0.44231680035590998</c:v>
                </c:pt>
                <c:pt idx="781">
                  <c:v>0.44445034861565003</c:v>
                </c:pt>
                <c:pt idx="782">
                  <c:v>0.44332736730576</c:v>
                </c:pt>
                <c:pt idx="783">
                  <c:v>0.44197973608970997</c:v>
                </c:pt>
                <c:pt idx="784">
                  <c:v>0.44526731967925998</c:v>
                </c:pt>
                <c:pt idx="785">
                  <c:v>0.44075900316237998</c:v>
                </c:pt>
                <c:pt idx="786">
                  <c:v>0.44140115380286998</c:v>
                </c:pt>
                <c:pt idx="787">
                  <c:v>0.44131913781165999</c:v>
                </c:pt>
                <c:pt idx="788">
                  <c:v>0.43830937147141003</c:v>
                </c:pt>
                <c:pt idx="789">
                  <c:v>0.43930551409721003</c:v>
                </c:pt>
                <c:pt idx="790">
                  <c:v>0.45254552364348999</c:v>
                </c:pt>
                <c:pt idx="791">
                  <c:v>0.44080919027328003</c:v>
                </c:pt>
                <c:pt idx="792">
                  <c:v>0.44574281573295998</c:v>
                </c:pt>
                <c:pt idx="793">
                  <c:v>0.43638369441031999</c:v>
                </c:pt>
                <c:pt idx="794">
                  <c:v>0.44070580601692</c:v>
                </c:pt>
                <c:pt idx="795">
                  <c:v>0.44023415446281</c:v>
                </c:pt>
                <c:pt idx="796">
                  <c:v>0.44233343005179998</c:v>
                </c:pt>
                <c:pt idx="797">
                  <c:v>0.43778136372566001</c:v>
                </c:pt>
                <c:pt idx="798">
                  <c:v>0.43714016675949002</c:v>
                </c:pt>
                <c:pt idx="799">
                  <c:v>0.43592208623885997</c:v>
                </c:pt>
                <c:pt idx="800">
                  <c:v>0.43533438444138001</c:v>
                </c:pt>
                <c:pt idx="801">
                  <c:v>0.44193390011786998</c:v>
                </c:pt>
                <c:pt idx="802">
                  <c:v>0.43609619140625</c:v>
                </c:pt>
                <c:pt idx="803">
                  <c:v>0.43526771664619002</c:v>
                </c:pt>
                <c:pt idx="804">
                  <c:v>0.44258892536163003</c:v>
                </c:pt>
                <c:pt idx="805">
                  <c:v>0.44063565135001997</c:v>
                </c:pt>
                <c:pt idx="806">
                  <c:v>0.43964079022407998</c:v>
                </c:pt>
                <c:pt idx="807">
                  <c:v>0.44162973761558999</c:v>
                </c:pt>
                <c:pt idx="808">
                  <c:v>0.43157553672790999</c:v>
                </c:pt>
                <c:pt idx="809">
                  <c:v>0.43499028682709001</c:v>
                </c:pt>
                <c:pt idx="810">
                  <c:v>0.44488438963889998</c:v>
                </c:pt>
                <c:pt idx="811">
                  <c:v>0.43215978145598999</c:v>
                </c:pt>
                <c:pt idx="812">
                  <c:v>0.43772977590561002</c:v>
                </c:pt>
                <c:pt idx="813">
                  <c:v>0.43869265913963001</c:v>
                </c:pt>
                <c:pt idx="814">
                  <c:v>0.44020637869835</c:v>
                </c:pt>
                <c:pt idx="815">
                  <c:v>0.43570548295974998</c:v>
                </c:pt>
                <c:pt idx="816">
                  <c:v>0.43504920601844999</c:v>
                </c:pt>
                <c:pt idx="817">
                  <c:v>0.43086746335030002</c:v>
                </c:pt>
                <c:pt idx="818">
                  <c:v>0.42699325084686002</c:v>
                </c:pt>
                <c:pt idx="819">
                  <c:v>0.43356925249099998</c:v>
                </c:pt>
                <c:pt idx="820">
                  <c:v>0.43321302533150002</c:v>
                </c:pt>
                <c:pt idx="821">
                  <c:v>0.44265919923781999</c:v>
                </c:pt>
                <c:pt idx="822">
                  <c:v>0.43107292056084001</c:v>
                </c:pt>
                <c:pt idx="823">
                  <c:v>0.43432962894440003</c:v>
                </c:pt>
                <c:pt idx="824">
                  <c:v>0.43125993013382002</c:v>
                </c:pt>
                <c:pt idx="825">
                  <c:v>0.43616601824759998</c:v>
                </c:pt>
                <c:pt idx="826">
                  <c:v>0.43414810299873002</c:v>
                </c:pt>
                <c:pt idx="827">
                  <c:v>0.43760803341866</c:v>
                </c:pt>
                <c:pt idx="828">
                  <c:v>0.43046224117279003</c:v>
                </c:pt>
                <c:pt idx="829">
                  <c:v>0.43517577648162997</c:v>
                </c:pt>
                <c:pt idx="830">
                  <c:v>0.42871981859206998</c:v>
                </c:pt>
                <c:pt idx="831">
                  <c:v>0.43447098135947998</c:v>
                </c:pt>
                <c:pt idx="832">
                  <c:v>0.43284243345260998</c:v>
                </c:pt>
                <c:pt idx="833">
                  <c:v>0.42953586578369002</c:v>
                </c:pt>
                <c:pt idx="834">
                  <c:v>0.42900756001472001</c:v>
                </c:pt>
                <c:pt idx="835">
                  <c:v>0.42981493473053001</c:v>
                </c:pt>
                <c:pt idx="836">
                  <c:v>0.42992532253264998</c:v>
                </c:pt>
                <c:pt idx="837">
                  <c:v>0.43089950084686002</c:v>
                </c:pt>
                <c:pt idx="838">
                  <c:v>0.44277659058571001</c:v>
                </c:pt>
                <c:pt idx="839">
                  <c:v>0.43435049057007002</c:v>
                </c:pt>
                <c:pt idx="840">
                  <c:v>0.43690261244773998</c:v>
                </c:pt>
                <c:pt idx="841">
                  <c:v>0.42819777131080999</c:v>
                </c:pt>
                <c:pt idx="842">
                  <c:v>0.42899957299232</c:v>
                </c:pt>
                <c:pt idx="843">
                  <c:v>0.42676073312759</c:v>
                </c:pt>
                <c:pt idx="844">
                  <c:v>0.43090015649795999</c:v>
                </c:pt>
                <c:pt idx="845">
                  <c:v>0.42528042197227001</c:v>
                </c:pt>
                <c:pt idx="846">
                  <c:v>0.42647227644919999</c:v>
                </c:pt>
                <c:pt idx="847">
                  <c:v>0.43643257021903997</c:v>
                </c:pt>
                <c:pt idx="848">
                  <c:v>0.42200756072998002</c:v>
                </c:pt>
                <c:pt idx="849">
                  <c:v>0.42868506908416998</c:v>
                </c:pt>
                <c:pt idx="850">
                  <c:v>0.42129063606262002</c:v>
                </c:pt>
                <c:pt idx="851">
                  <c:v>0.42395657300949002</c:v>
                </c:pt>
                <c:pt idx="852">
                  <c:v>0.42650341987610002</c:v>
                </c:pt>
                <c:pt idx="853">
                  <c:v>0.42638617753982999</c:v>
                </c:pt>
                <c:pt idx="854">
                  <c:v>0.42232719063759</c:v>
                </c:pt>
                <c:pt idx="855">
                  <c:v>0.42543101310730003</c:v>
                </c:pt>
                <c:pt idx="856">
                  <c:v>0.42684873938559997</c:v>
                </c:pt>
                <c:pt idx="857">
                  <c:v>0.42856758832932002</c:v>
                </c:pt>
                <c:pt idx="858">
                  <c:v>0.42509463429451</c:v>
                </c:pt>
                <c:pt idx="859">
                  <c:v>0.42729416489601002</c:v>
                </c:pt>
                <c:pt idx="860">
                  <c:v>0.42074596881866</c:v>
                </c:pt>
                <c:pt idx="861">
                  <c:v>0.42570155858994002</c:v>
                </c:pt>
                <c:pt idx="862">
                  <c:v>0.41960489749907998</c:v>
                </c:pt>
                <c:pt idx="863">
                  <c:v>0.43118390440941001</c:v>
                </c:pt>
                <c:pt idx="864">
                  <c:v>0.42591106891632002</c:v>
                </c:pt>
                <c:pt idx="865">
                  <c:v>0.42455497384071</c:v>
                </c:pt>
                <c:pt idx="866">
                  <c:v>0.43241354823111999</c:v>
                </c:pt>
                <c:pt idx="867">
                  <c:v>0.42434939742088001</c:v>
                </c:pt>
                <c:pt idx="868">
                  <c:v>0.42685917019844</c:v>
                </c:pt>
                <c:pt idx="869">
                  <c:v>0.42335134744643999</c:v>
                </c:pt>
                <c:pt idx="870">
                  <c:v>0.42578983306884999</c:v>
                </c:pt>
                <c:pt idx="871">
                  <c:v>0.42379194498062001</c:v>
                </c:pt>
                <c:pt idx="872">
                  <c:v>0.42293664813041998</c:v>
                </c:pt>
                <c:pt idx="873">
                  <c:v>0.41718858480453003</c:v>
                </c:pt>
                <c:pt idx="874">
                  <c:v>0.41279685497284002</c:v>
                </c:pt>
                <c:pt idx="875">
                  <c:v>0.42456284165382002</c:v>
                </c:pt>
                <c:pt idx="876">
                  <c:v>0.43014481663704002</c:v>
                </c:pt>
                <c:pt idx="877">
                  <c:v>0.41827887296677002</c:v>
                </c:pt>
                <c:pt idx="878">
                  <c:v>0.43065628409385998</c:v>
                </c:pt>
                <c:pt idx="879">
                  <c:v>0.42210003733634999</c:v>
                </c:pt>
                <c:pt idx="880">
                  <c:v>0.41350466012955001</c:v>
                </c:pt>
                <c:pt idx="881">
                  <c:v>0.42094942927361001</c:v>
                </c:pt>
                <c:pt idx="882">
                  <c:v>0.4207458794117</c:v>
                </c:pt>
                <c:pt idx="883">
                  <c:v>0.42090299725532998</c:v>
                </c:pt>
                <c:pt idx="884">
                  <c:v>0.42611780762672002</c:v>
                </c:pt>
                <c:pt idx="885">
                  <c:v>0.42063549160956998</c:v>
                </c:pt>
                <c:pt idx="886">
                  <c:v>0.42591249942780002</c:v>
                </c:pt>
                <c:pt idx="887">
                  <c:v>0.41405645012856002</c:v>
                </c:pt>
                <c:pt idx="888">
                  <c:v>0.42352601885795998</c:v>
                </c:pt>
                <c:pt idx="889">
                  <c:v>0.42657151818275002</c:v>
                </c:pt>
                <c:pt idx="890">
                  <c:v>0.42005276679992998</c:v>
                </c:pt>
                <c:pt idx="891">
                  <c:v>0.42062431573867998</c:v>
                </c:pt>
                <c:pt idx="892">
                  <c:v>0.41942617297173002</c:v>
                </c:pt>
                <c:pt idx="893">
                  <c:v>0.41263777017593001</c:v>
                </c:pt>
                <c:pt idx="894">
                  <c:v>0.42364531755446999</c:v>
                </c:pt>
                <c:pt idx="895">
                  <c:v>0.42351171374321001</c:v>
                </c:pt>
                <c:pt idx="896">
                  <c:v>0.42135086655616999</c:v>
                </c:pt>
                <c:pt idx="897">
                  <c:v>0.42739325761795</c:v>
                </c:pt>
                <c:pt idx="898">
                  <c:v>0.41757756471634</c:v>
                </c:pt>
                <c:pt idx="899">
                  <c:v>0.42383390665053999</c:v>
                </c:pt>
                <c:pt idx="900">
                  <c:v>0.41977038979530001</c:v>
                </c:pt>
                <c:pt idx="901">
                  <c:v>0.41386997699737998</c:v>
                </c:pt>
                <c:pt idx="902">
                  <c:v>0.41562378406525002</c:v>
                </c:pt>
                <c:pt idx="903">
                  <c:v>0.41992464661598</c:v>
                </c:pt>
                <c:pt idx="904">
                  <c:v>0.41867363452910999</c:v>
                </c:pt>
                <c:pt idx="905">
                  <c:v>0.41708284616469998</c:v>
                </c:pt>
                <c:pt idx="906">
                  <c:v>0.41540598869324002</c:v>
                </c:pt>
                <c:pt idx="907">
                  <c:v>0.42269629240036</c:v>
                </c:pt>
                <c:pt idx="908">
                  <c:v>0.41099047660827998</c:v>
                </c:pt>
                <c:pt idx="909">
                  <c:v>0.41375157237053001</c:v>
                </c:pt>
                <c:pt idx="910">
                  <c:v>0.41870638728142001</c:v>
                </c:pt>
                <c:pt idx="911">
                  <c:v>0.41993963718414001</c:v>
                </c:pt>
                <c:pt idx="912">
                  <c:v>0.42095071077347002</c:v>
                </c:pt>
                <c:pt idx="913">
                  <c:v>0.41363731026648998</c:v>
                </c:pt>
                <c:pt idx="914">
                  <c:v>0.42146986722946</c:v>
                </c:pt>
                <c:pt idx="915">
                  <c:v>0.41219171881675998</c:v>
                </c:pt>
                <c:pt idx="916">
                  <c:v>0.42243829369545</c:v>
                </c:pt>
                <c:pt idx="917">
                  <c:v>0.41248744726181003</c:v>
                </c:pt>
                <c:pt idx="918">
                  <c:v>0.41415363550186002</c:v>
                </c:pt>
                <c:pt idx="919">
                  <c:v>0.41526198387146002</c:v>
                </c:pt>
                <c:pt idx="920">
                  <c:v>0.41598635911942</c:v>
                </c:pt>
                <c:pt idx="921">
                  <c:v>0.41645252704620001</c:v>
                </c:pt>
                <c:pt idx="922">
                  <c:v>0.41553080081940003</c:v>
                </c:pt>
                <c:pt idx="923">
                  <c:v>0.40386995673179998</c:v>
                </c:pt>
                <c:pt idx="924">
                  <c:v>0.41609477996826</c:v>
                </c:pt>
                <c:pt idx="925">
                  <c:v>0.41706705093384</c:v>
                </c:pt>
                <c:pt idx="926">
                  <c:v>0.40794575214385997</c:v>
                </c:pt>
                <c:pt idx="927">
                  <c:v>0.40858837962151001</c:v>
                </c:pt>
                <c:pt idx="928">
                  <c:v>0.40919333696365001</c:v>
                </c:pt>
                <c:pt idx="929">
                  <c:v>0.41317704319954002</c:v>
                </c:pt>
                <c:pt idx="930">
                  <c:v>0.40942832827567999</c:v>
                </c:pt>
                <c:pt idx="931">
                  <c:v>0.40588521957397</c:v>
                </c:pt>
                <c:pt idx="932">
                  <c:v>0.40747752785683</c:v>
                </c:pt>
                <c:pt idx="933">
                  <c:v>0.41018378734589001</c:v>
                </c:pt>
                <c:pt idx="934">
                  <c:v>0.41159394383429998</c:v>
                </c:pt>
                <c:pt idx="935">
                  <c:v>0.40871232748031999</c:v>
                </c:pt>
                <c:pt idx="936">
                  <c:v>0.41097813844681003</c:v>
                </c:pt>
                <c:pt idx="937">
                  <c:v>0.41162928938866</c:v>
                </c:pt>
                <c:pt idx="938">
                  <c:v>0.41068637371062999</c:v>
                </c:pt>
                <c:pt idx="939">
                  <c:v>0.40336009860039002</c:v>
                </c:pt>
                <c:pt idx="940">
                  <c:v>0.40908002853393999</c:v>
                </c:pt>
                <c:pt idx="941">
                  <c:v>0.40658968687057001</c:v>
                </c:pt>
                <c:pt idx="942">
                  <c:v>0.40617319941521002</c:v>
                </c:pt>
                <c:pt idx="943">
                  <c:v>0.40771651268004999</c:v>
                </c:pt>
                <c:pt idx="944">
                  <c:v>0.40883392095566001</c:v>
                </c:pt>
                <c:pt idx="945">
                  <c:v>0.41098675131798001</c:v>
                </c:pt>
                <c:pt idx="946">
                  <c:v>0.41021510958671997</c:v>
                </c:pt>
                <c:pt idx="947">
                  <c:v>0.40254673361777998</c:v>
                </c:pt>
                <c:pt idx="948">
                  <c:v>0.41269844770432002</c:v>
                </c:pt>
                <c:pt idx="949">
                  <c:v>0.40449419617652999</c:v>
                </c:pt>
                <c:pt idx="950">
                  <c:v>0.40919077396393</c:v>
                </c:pt>
                <c:pt idx="951">
                  <c:v>0.40596392750740001</c:v>
                </c:pt>
                <c:pt idx="952">
                  <c:v>0.41019958257674999</c:v>
                </c:pt>
                <c:pt idx="953">
                  <c:v>0.40554022789000999</c:v>
                </c:pt>
                <c:pt idx="954">
                  <c:v>0.40568363666534002</c:v>
                </c:pt>
                <c:pt idx="955">
                  <c:v>0.40477481484413003</c:v>
                </c:pt>
                <c:pt idx="956">
                  <c:v>0.40434798598289001</c:v>
                </c:pt>
                <c:pt idx="957">
                  <c:v>0.41130018234253002</c:v>
                </c:pt>
                <c:pt idx="958">
                  <c:v>0.40335059165955001</c:v>
                </c:pt>
                <c:pt idx="959">
                  <c:v>0.41135767102241999</c:v>
                </c:pt>
                <c:pt idx="960">
                  <c:v>0.40797153115272999</c:v>
                </c:pt>
                <c:pt idx="961">
                  <c:v>0.40786856412888001</c:v>
                </c:pt>
                <c:pt idx="962">
                  <c:v>0.40640175342559998</c:v>
                </c:pt>
                <c:pt idx="963">
                  <c:v>0.40392705798148998</c:v>
                </c:pt>
                <c:pt idx="964">
                  <c:v>0.40554150938987998</c:v>
                </c:pt>
                <c:pt idx="965">
                  <c:v>0.40037253499031</c:v>
                </c:pt>
                <c:pt idx="966">
                  <c:v>0.40772798657416998</c:v>
                </c:pt>
                <c:pt idx="967">
                  <c:v>0.39971005916594998</c:v>
                </c:pt>
                <c:pt idx="968">
                  <c:v>0.40549206733704002</c:v>
                </c:pt>
                <c:pt idx="969">
                  <c:v>0.40865367650986001</c:v>
                </c:pt>
                <c:pt idx="970">
                  <c:v>0.40935489535331998</c:v>
                </c:pt>
                <c:pt idx="971">
                  <c:v>0.40416067838669001</c:v>
                </c:pt>
                <c:pt idx="972">
                  <c:v>0.40514299273491</c:v>
                </c:pt>
                <c:pt idx="973">
                  <c:v>0.40828239917754999</c:v>
                </c:pt>
                <c:pt idx="974">
                  <c:v>0.40216332674026001</c:v>
                </c:pt>
                <c:pt idx="975">
                  <c:v>0.40363243222237</c:v>
                </c:pt>
                <c:pt idx="976">
                  <c:v>0.3983459174633</c:v>
                </c:pt>
                <c:pt idx="977">
                  <c:v>0.39792415499687001</c:v>
                </c:pt>
                <c:pt idx="978">
                  <c:v>0.41155758500098999</c:v>
                </c:pt>
                <c:pt idx="979">
                  <c:v>0.40269172191620001</c:v>
                </c:pt>
                <c:pt idx="980">
                  <c:v>0.39866545796393998</c:v>
                </c:pt>
                <c:pt idx="981">
                  <c:v>0.40098950266838002</c:v>
                </c:pt>
                <c:pt idx="982">
                  <c:v>0.40700328350067</c:v>
                </c:pt>
                <c:pt idx="983">
                  <c:v>0.39513304829597001</c:v>
                </c:pt>
                <c:pt idx="984">
                  <c:v>0.40657967329025002</c:v>
                </c:pt>
                <c:pt idx="985">
                  <c:v>0.39972814917563998</c:v>
                </c:pt>
                <c:pt idx="986">
                  <c:v>0.39322572946548001</c:v>
                </c:pt>
                <c:pt idx="987">
                  <c:v>0.39336970448494002</c:v>
                </c:pt>
                <c:pt idx="988">
                  <c:v>0.39968094229697998</c:v>
                </c:pt>
                <c:pt idx="989">
                  <c:v>0.40049362182616999</c:v>
                </c:pt>
                <c:pt idx="990">
                  <c:v>0.40598097443580999</c:v>
                </c:pt>
                <c:pt idx="991">
                  <c:v>0.39383646845817999</c:v>
                </c:pt>
                <c:pt idx="992">
                  <c:v>0.40085294842719998</c:v>
                </c:pt>
                <c:pt idx="993">
                  <c:v>0.39976185560226002</c:v>
                </c:pt>
                <c:pt idx="994">
                  <c:v>0.40068903565406999</c:v>
                </c:pt>
                <c:pt idx="995">
                  <c:v>0.39639490842818997</c:v>
                </c:pt>
                <c:pt idx="996">
                  <c:v>0.39998826384544001</c:v>
                </c:pt>
                <c:pt idx="997">
                  <c:v>0.40102553367615001</c:v>
                </c:pt>
                <c:pt idx="998">
                  <c:v>0.39431935548781999</c:v>
                </c:pt>
                <c:pt idx="999">
                  <c:v>0.40374815464019997</c:v>
                </c:pt>
                <c:pt idx="1000">
                  <c:v>0.39848098158835998</c:v>
                </c:pt>
                <c:pt idx="1001">
                  <c:v>0.40012508630753002</c:v>
                </c:pt>
                <c:pt idx="1002">
                  <c:v>0.40120568871498002</c:v>
                </c:pt>
                <c:pt idx="1003">
                  <c:v>0.39699786901473999</c:v>
                </c:pt>
                <c:pt idx="1004">
                  <c:v>0.39333227276802002</c:v>
                </c:pt>
                <c:pt idx="1005">
                  <c:v>0.39505290985107</c:v>
                </c:pt>
                <c:pt idx="1006">
                  <c:v>0.39815095067023998</c:v>
                </c:pt>
                <c:pt idx="1007">
                  <c:v>0.39707410335540999</c:v>
                </c:pt>
                <c:pt idx="1008">
                  <c:v>0.40382558107375999</c:v>
                </c:pt>
                <c:pt idx="1009">
                  <c:v>0.38910824060440002</c:v>
                </c:pt>
                <c:pt idx="1010">
                  <c:v>0.39587551355362</c:v>
                </c:pt>
                <c:pt idx="1011">
                  <c:v>0.39577761292458002</c:v>
                </c:pt>
                <c:pt idx="1012">
                  <c:v>0.3938000202179</c:v>
                </c:pt>
                <c:pt idx="1013">
                  <c:v>0.39467430114745999</c:v>
                </c:pt>
                <c:pt idx="1014">
                  <c:v>0.39193508028983998</c:v>
                </c:pt>
                <c:pt idx="1015">
                  <c:v>0.39017719030379999</c:v>
                </c:pt>
                <c:pt idx="1016">
                  <c:v>0.39103519916534002</c:v>
                </c:pt>
                <c:pt idx="1017">
                  <c:v>0.39453983306884999</c:v>
                </c:pt>
                <c:pt idx="1018">
                  <c:v>0.39572599530219998</c:v>
                </c:pt>
                <c:pt idx="1019">
                  <c:v>0.39408087730407998</c:v>
                </c:pt>
                <c:pt idx="1020">
                  <c:v>0.39087802171706998</c:v>
                </c:pt>
                <c:pt idx="1021">
                  <c:v>0.38619217276572998</c:v>
                </c:pt>
                <c:pt idx="1022">
                  <c:v>0.4039848446846</c:v>
                </c:pt>
                <c:pt idx="1023">
                  <c:v>0.39496782422066001</c:v>
                </c:pt>
                <c:pt idx="1024">
                  <c:v>0.39587360620499001</c:v>
                </c:pt>
                <c:pt idx="1025">
                  <c:v>0.39194202423095997</c:v>
                </c:pt>
                <c:pt idx="1026">
                  <c:v>0.38340267539023998</c:v>
                </c:pt>
                <c:pt idx="1027">
                  <c:v>0.40079310536384999</c:v>
                </c:pt>
                <c:pt idx="1028">
                  <c:v>0.39447319507598999</c:v>
                </c:pt>
                <c:pt idx="1029">
                  <c:v>0.38977155089378002</c:v>
                </c:pt>
                <c:pt idx="1030">
                  <c:v>0.38875716924666998</c:v>
                </c:pt>
                <c:pt idx="1031">
                  <c:v>0.39473715424537997</c:v>
                </c:pt>
                <c:pt idx="1032">
                  <c:v>0.38655239343643</c:v>
                </c:pt>
                <c:pt idx="1033">
                  <c:v>0.39214128255844</c:v>
                </c:pt>
                <c:pt idx="1034">
                  <c:v>0.39388486742973</c:v>
                </c:pt>
                <c:pt idx="1035">
                  <c:v>0.39010956883429998</c:v>
                </c:pt>
                <c:pt idx="1036">
                  <c:v>0.39712366461754001</c:v>
                </c:pt>
                <c:pt idx="1037">
                  <c:v>0.38741549849509999</c:v>
                </c:pt>
                <c:pt idx="1038">
                  <c:v>0.38084846735000999</c:v>
                </c:pt>
                <c:pt idx="1039">
                  <c:v>0.39570146799088002</c:v>
                </c:pt>
                <c:pt idx="1040">
                  <c:v>0.39748185873031999</c:v>
                </c:pt>
                <c:pt idx="1041">
                  <c:v>0.38899838924407998</c:v>
                </c:pt>
                <c:pt idx="1042">
                  <c:v>0.38568988442420998</c:v>
                </c:pt>
                <c:pt idx="1043">
                  <c:v>0.3904350399971</c:v>
                </c:pt>
                <c:pt idx="1044">
                  <c:v>0.39938145875931003</c:v>
                </c:pt>
                <c:pt idx="1045">
                  <c:v>0.39185449481009998</c:v>
                </c:pt>
                <c:pt idx="1046">
                  <c:v>0.38883894681931003</c:v>
                </c:pt>
                <c:pt idx="1047">
                  <c:v>0.39129227399826</c:v>
                </c:pt>
                <c:pt idx="1048">
                  <c:v>0.38216564059258001</c:v>
                </c:pt>
                <c:pt idx="1049">
                  <c:v>0.38641658425330999</c:v>
                </c:pt>
                <c:pt idx="1050">
                  <c:v>0.38770753145218001</c:v>
                </c:pt>
                <c:pt idx="1051">
                  <c:v>0.38628840446472001</c:v>
                </c:pt>
                <c:pt idx="1052">
                  <c:v>0.38720777630806003</c:v>
                </c:pt>
                <c:pt idx="1053">
                  <c:v>0.39132818579674</c:v>
                </c:pt>
                <c:pt idx="1054">
                  <c:v>0.39640912413597001</c:v>
                </c:pt>
                <c:pt idx="1055">
                  <c:v>0.39139190316200001</c:v>
                </c:pt>
                <c:pt idx="1056">
                  <c:v>0.38990712165833002</c:v>
                </c:pt>
                <c:pt idx="1057">
                  <c:v>0.38041815161705</c:v>
                </c:pt>
                <c:pt idx="1058">
                  <c:v>0.39448067545891002</c:v>
                </c:pt>
                <c:pt idx="1059">
                  <c:v>0.39052492380142001</c:v>
                </c:pt>
                <c:pt idx="1060">
                  <c:v>0.38360852003098</c:v>
                </c:pt>
                <c:pt idx="1061">
                  <c:v>0.38832926750183</c:v>
                </c:pt>
                <c:pt idx="1062">
                  <c:v>0.38818833231925998</c:v>
                </c:pt>
                <c:pt idx="1063">
                  <c:v>0.38619136810303001</c:v>
                </c:pt>
                <c:pt idx="1064">
                  <c:v>0.38105252385138999</c:v>
                </c:pt>
                <c:pt idx="1065">
                  <c:v>0.39496633410454002</c:v>
                </c:pt>
                <c:pt idx="1066">
                  <c:v>0.38286498188972001</c:v>
                </c:pt>
                <c:pt idx="1067">
                  <c:v>0.38488584756851002</c:v>
                </c:pt>
                <c:pt idx="1068">
                  <c:v>0.39000087976455999</c:v>
                </c:pt>
                <c:pt idx="1069">
                  <c:v>0.38676410913467002</c:v>
                </c:pt>
                <c:pt idx="1070">
                  <c:v>0.39269655942916998</c:v>
                </c:pt>
                <c:pt idx="1071">
                  <c:v>0.38337746262549999</c:v>
                </c:pt>
                <c:pt idx="1072">
                  <c:v>0.39011624455451999</c:v>
                </c:pt>
                <c:pt idx="1073">
                  <c:v>0.38826465606688998</c:v>
                </c:pt>
                <c:pt idx="1074">
                  <c:v>0.38479048013687001</c:v>
                </c:pt>
                <c:pt idx="1075">
                  <c:v>0.38389161229134</c:v>
                </c:pt>
                <c:pt idx="1076">
                  <c:v>0.38041001558304</c:v>
                </c:pt>
                <c:pt idx="1077">
                  <c:v>0.38653829693794001</c:v>
                </c:pt>
                <c:pt idx="1078">
                  <c:v>0.38510188460349998</c:v>
                </c:pt>
                <c:pt idx="1079">
                  <c:v>0.38946956396103</c:v>
                </c:pt>
                <c:pt idx="1080">
                  <c:v>0.37763917446136003</c:v>
                </c:pt>
                <c:pt idx="1081">
                  <c:v>0.37871238589286998</c:v>
                </c:pt>
                <c:pt idx="1082">
                  <c:v>0.38491806387901001</c:v>
                </c:pt>
                <c:pt idx="1083">
                  <c:v>0.38875642418861001</c:v>
                </c:pt>
                <c:pt idx="1084">
                  <c:v>0.38764202594757002</c:v>
                </c:pt>
                <c:pt idx="1085">
                  <c:v>0.38374280929565002</c:v>
                </c:pt>
                <c:pt idx="1086">
                  <c:v>0.38194626569748003</c:v>
                </c:pt>
                <c:pt idx="1087">
                  <c:v>0.38164955377579002</c:v>
                </c:pt>
                <c:pt idx="1088">
                  <c:v>0.38308516144753002</c:v>
                </c:pt>
                <c:pt idx="1089">
                  <c:v>0.38114133477210999</c:v>
                </c:pt>
                <c:pt idx="1090">
                  <c:v>0.38295781612396002</c:v>
                </c:pt>
                <c:pt idx="1091">
                  <c:v>0.38115763664246</c:v>
                </c:pt>
                <c:pt idx="1092">
                  <c:v>0.38176080584526001</c:v>
                </c:pt>
                <c:pt idx="1093">
                  <c:v>0.38863304257393</c:v>
                </c:pt>
                <c:pt idx="1094">
                  <c:v>0.38710391521454002</c:v>
                </c:pt>
                <c:pt idx="1095">
                  <c:v>0.38695967197418002</c:v>
                </c:pt>
                <c:pt idx="1096">
                  <c:v>0.37828111648559998</c:v>
                </c:pt>
                <c:pt idx="1097">
                  <c:v>0.37558123469353</c:v>
                </c:pt>
                <c:pt idx="1098">
                  <c:v>0.38350689411163003</c:v>
                </c:pt>
                <c:pt idx="1099">
                  <c:v>0.38495391607285001</c:v>
                </c:pt>
                <c:pt idx="1100">
                  <c:v>0.38895797729491999</c:v>
                </c:pt>
                <c:pt idx="1101">
                  <c:v>0.37393110990523998</c:v>
                </c:pt>
                <c:pt idx="1102">
                  <c:v>0.38250154256821001</c:v>
                </c:pt>
                <c:pt idx="1103">
                  <c:v>0.37913775444031</c:v>
                </c:pt>
                <c:pt idx="1104">
                  <c:v>0.39708921313286</c:v>
                </c:pt>
                <c:pt idx="1105">
                  <c:v>0.38378533720969998</c:v>
                </c:pt>
                <c:pt idx="1106">
                  <c:v>0.38114830851554998</c:v>
                </c:pt>
                <c:pt idx="1107">
                  <c:v>0.37647810578346003</c:v>
                </c:pt>
                <c:pt idx="1108">
                  <c:v>0.38269650936126998</c:v>
                </c:pt>
                <c:pt idx="1109">
                  <c:v>0.37938603758812001</c:v>
                </c:pt>
                <c:pt idx="1110">
                  <c:v>0.38222506642342002</c:v>
                </c:pt>
                <c:pt idx="1111">
                  <c:v>0.37295091152191001</c:v>
                </c:pt>
                <c:pt idx="1112">
                  <c:v>0.37720695137978</c:v>
                </c:pt>
                <c:pt idx="1113">
                  <c:v>0.37428238987923002</c:v>
                </c:pt>
                <c:pt idx="1114">
                  <c:v>0.37953677773476002</c:v>
                </c:pt>
                <c:pt idx="1115">
                  <c:v>0.37877959012985002</c:v>
                </c:pt>
                <c:pt idx="1116">
                  <c:v>0.37664264440535999</c:v>
                </c:pt>
                <c:pt idx="1117">
                  <c:v>0.37946099042892001</c:v>
                </c:pt>
                <c:pt idx="1118">
                  <c:v>0.38037577271460998</c:v>
                </c:pt>
                <c:pt idx="1119">
                  <c:v>0.38191059231758001</c:v>
                </c:pt>
                <c:pt idx="1120">
                  <c:v>0.38286051154137002</c:v>
                </c:pt>
                <c:pt idx="1121">
                  <c:v>0.38336768746375999</c:v>
                </c:pt>
                <c:pt idx="1122">
                  <c:v>0.37872910499572998</c:v>
                </c:pt>
                <c:pt idx="1123">
                  <c:v>0.37710446119308</c:v>
                </c:pt>
                <c:pt idx="1124">
                  <c:v>0.37818261981009998</c:v>
                </c:pt>
                <c:pt idx="1125">
                  <c:v>0.38012614846229997</c:v>
                </c:pt>
                <c:pt idx="1126">
                  <c:v>0.38108694553375</c:v>
                </c:pt>
                <c:pt idx="1127">
                  <c:v>0.37323632836342002</c:v>
                </c:pt>
                <c:pt idx="1128">
                  <c:v>0.37928596138954002</c:v>
                </c:pt>
                <c:pt idx="1129">
                  <c:v>0.37969973683357</c:v>
                </c:pt>
                <c:pt idx="1130">
                  <c:v>0.38208591938018999</c:v>
                </c:pt>
                <c:pt idx="1131">
                  <c:v>0.37878039479255998</c:v>
                </c:pt>
                <c:pt idx="1132">
                  <c:v>0.37579450011253002</c:v>
                </c:pt>
                <c:pt idx="1133">
                  <c:v>0.37073647975921997</c:v>
                </c:pt>
                <c:pt idx="1134">
                  <c:v>0.37579807639121998</c:v>
                </c:pt>
                <c:pt idx="1135">
                  <c:v>0.37206894159317</c:v>
                </c:pt>
                <c:pt idx="1136">
                  <c:v>0.37942615151405001</c:v>
                </c:pt>
                <c:pt idx="1137">
                  <c:v>0.3717582821846</c:v>
                </c:pt>
                <c:pt idx="1138">
                  <c:v>0.37625268101692</c:v>
                </c:pt>
                <c:pt idx="1139">
                  <c:v>0.37864184379577998</c:v>
                </c:pt>
                <c:pt idx="1140">
                  <c:v>0.37592774629593001</c:v>
                </c:pt>
                <c:pt idx="1141">
                  <c:v>0.37871295213699002</c:v>
                </c:pt>
                <c:pt idx="1142">
                  <c:v>0.38243061304092002</c:v>
                </c:pt>
                <c:pt idx="1143">
                  <c:v>0.37365764379500999</c:v>
                </c:pt>
                <c:pt idx="1144">
                  <c:v>0.37999123334884999</c:v>
                </c:pt>
                <c:pt idx="1145">
                  <c:v>0.38439899682999001</c:v>
                </c:pt>
                <c:pt idx="1146">
                  <c:v>0.37878739833831998</c:v>
                </c:pt>
                <c:pt idx="1147">
                  <c:v>0.37408477067946999</c:v>
                </c:pt>
                <c:pt idx="1148">
                  <c:v>0.37166512012482</c:v>
                </c:pt>
                <c:pt idx="1149">
                  <c:v>0.36808198690414001</c:v>
                </c:pt>
                <c:pt idx="1150">
                  <c:v>0.37490302324295</c:v>
                </c:pt>
                <c:pt idx="1151">
                  <c:v>0.37240639328956998</c:v>
                </c:pt>
                <c:pt idx="1152">
                  <c:v>0.38313138484955001</c:v>
                </c:pt>
                <c:pt idx="1153">
                  <c:v>0.36870455741882002</c:v>
                </c:pt>
                <c:pt idx="1154">
                  <c:v>0.36858028173446999</c:v>
                </c:pt>
                <c:pt idx="1155">
                  <c:v>0.37901794910431003</c:v>
                </c:pt>
                <c:pt idx="1156">
                  <c:v>0.37472471594809997</c:v>
                </c:pt>
                <c:pt idx="1157">
                  <c:v>0.37394639849662997</c:v>
                </c:pt>
                <c:pt idx="1158">
                  <c:v>0.37013906240463001</c:v>
                </c:pt>
                <c:pt idx="1159">
                  <c:v>0.37876102328299999</c:v>
                </c:pt>
                <c:pt idx="1160">
                  <c:v>0.36996930837630998</c:v>
                </c:pt>
                <c:pt idx="1161">
                  <c:v>0.37057119607924999</c:v>
                </c:pt>
                <c:pt idx="1162">
                  <c:v>0.37475743889808999</c:v>
                </c:pt>
                <c:pt idx="1163">
                  <c:v>0.37001264095306002</c:v>
                </c:pt>
                <c:pt idx="1164">
                  <c:v>0.37402397394179998</c:v>
                </c:pt>
                <c:pt idx="1165">
                  <c:v>0.36691543459892001</c:v>
                </c:pt>
                <c:pt idx="1166">
                  <c:v>0.36490553617477001</c:v>
                </c:pt>
                <c:pt idx="1167">
                  <c:v>0.37203702330589</c:v>
                </c:pt>
                <c:pt idx="1168">
                  <c:v>0.36557725071906999</c:v>
                </c:pt>
                <c:pt idx="1169">
                  <c:v>0.37086585164070002</c:v>
                </c:pt>
                <c:pt idx="1170">
                  <c:v>0.36725136637688</c:v>
                </c:pt>
                <c:pt idx="1171">
                  <c:v>0.36989760398865001</c:v>
                </c:pt>
                <c:pt idx="1172">
                  <c:v>0.37208592891692999</c:v>
                </c:pt>
                <c:pt idx="1173">
                  <c:v>0.37394046783446999</c:v>
                </c:pt>
                <c:pt idx="1174">
                  <c:v>0.36518129706383001</c:v>
                </c:pt>
                <c:pt idx="1175">
                  <c:v>0.36850729584693998</c:v>
                </c:pt>
                <c:pt idx="1176">
                  <c:v>0.36941313743590998</c:v>
                </c:pt>
                <c:pt idx="1177">
                  <c:v>0.36975970864295998</c:v>
                </c:pt>
                <c:pt idx="1178">
                  <c:v>0.36928585171700001</c:v>
                </c:pt>
                <c:pt idx="1179">
                  <c:v>0.36613848805428001</c:v>
                </c:pt>
                <c:pt idx="1180">
                  <c:v>0.36519539356232</c:v>
                </c:pt>
                <c:pt idx="1181">
                  <c:v>0.36602574586867997</c:v>
                </c:pt>
                <c:pt idx="1182">
                  <c:v>0.37272834777831998</c:v>
                </c:pt>
                <c:pt idx="1183">
                  <c:v>0.37221127748489002</c:v>
                </c:pt>
                <c:pt idx="1184">
                  <c:v>0.37432488799094998</c:v>
                </c:pt>
                <c:pt idx="1185">
                  <c:v>0.36385130882263</c:v>
                </c:pt>
                <c:pt idx="1186">
                  <c:v>0.36321315169334001</c:v>
                </c:pt>
                <c:pt idx="1187">
                  <c:v>0.36552703380585</c:v>
                </c:pt>
                <c:pt idx="1188">
                  <c:v>0.37794694304465998</c:v>
                </c:pt>
                <c:pt idx="1189">
                  <c:v>0.36693176627159002</c:v>
                </c:pt>
                <c:pt idx="1190">
                  <c:v>0.36943295598030002</c:v>
                </c:pt>
                <c:pt idx="1191">
                  <c:v>0.37202641367911998</c:v>
                </c:pt>
                <c:pt idx="1192">
                  <c:v>0.36660525202750999</c:v>
                </c:pt>
                <c:pt idx="1193">
                  <c:v>0.36439985036849998</c:v>
                </c:pt>
                <c:pt idx="1194">
                  <c:v>0.36260277032852001</c:v>
                </c:pt>
                <c:pt idx="1195">
                  <c:v>0.36759132146835</c:v>
                </c:pt>
                <c:pt idx="1196">
                  <c:v>0.36636263132094998</c:v>
                </c:pt>
                <c:pt idx="1197">
                  <c:v>0.36947858333588002</c:v>
                </c:pt>
                <c:pt idx="1198">
                  <c:v>0.36903172731400002</c:v>
                </c:pt>
                <c:pt idx="1199">
                  <c:v>0.35592344403267001</c:v>
                </c:pt>
                <c:pt idx="1200">
                  <c:v>0.36726582050322998</c:v>
                </c:pt>
                <c:pt idx="1201">
                  <c:v>0.36142802238464</c:v>
                </c:pt>
                <c:pt idx="1202">
                  <c:v>0.37133717536925998</c:v>
                </c:pt>
                <c:pt idx="1203">
                  <c:v>0.36495739221572998</c:v>
                </c:pt>
                <c:pt idx="1204">
                  <c:v>0.37522327899933</c:v>
                </c:pt>
                <c:pt idx="1205">
                  <c:v>0.36132243275642001</c:v>
                </c:pt>
                <c:pt idx="1206">
                  <c:v>0.36822050809860002</c:v>
                </c:pt>
                <c:pt idx="1207">
                  <c:v>0.36961299180983997</c:v>
                </c:pt>
                <c:pt idx="1208">
                  <c:v>0.36355447769165</c:v>
                </c:pt>
                <c:pt idx="1209">
                  <c:v>0.36978363990784002</c:v>
                </c:pt>
                <c:pt idx="1210">
                  <c:v>0.36533173918723999</c:v>
                </c:pt>
                <c:pt idx="1211">
                  <c:v>0.36345055699348</c:v>
                </c:pt>
                <c:pt idx="1212">
                  <c:v>0.36587816476821999</c:v>
                </c:pt>
                <c:pt idx="1213">
                  <c:v>0.36311930418014998</c:v>
                </c:pt>
                <c:pt idx="1214">
                  <c:v>0.36746963858603998</c:v>
                </c:pt>
                <c:pt idx="1215">
                  <c:v>0.36524257063866</c:v>
                </c:pt>
                <c:pt idx="1216">
                  <c:v>0.36284598708152999</c:v>
                </c:pt>
                <c:pt idx="1217">
                  <c:v>0.36586576700210999</c:v>
                </c:pt>
                <c:pt idx="1218">
                  <c:v>0.36264982819557001</c:v>
                </c:pt>
                <c:pt idx="1219">
                  <c:v>0.36013975739478998</c:v>
                </c:pt>
                <c:pt idx="1220">
                  <c:v>0.35991504788398998</c:v>
                </c:pt>
                <c:pt idx="1221">
                  <c:v>0.36210668087005998</c:v>
                </c:pt>
                <c:pt idx="1222">
                  <c:v>0.36322218179702997</c:v>
                </c:pt>
                <c:pt idx="1223">
                  <c:v>0.36201903223991</c:v>
                </c:pt>
                <c:pt idx="1224">
                  <c:v>0.35893121361732</c:v>
                </c:pt>
                <c:pt idx="1225">
                  <c:v>0.36098286509513999</c:v>
                </c:pt>
                <c:pt idx="1226">
                  <c:v>0.35641187429428001</c:v>
                </c:pt>
                <c:pt idx="1227">
                  <c:v>0.36933833360672003</c:v>
                </c:pt>
                <c:pt idx="1228">
                  <c:v>0.35744446516036998</c:v>
                </c:pt>
                <c:pt idx="1229">
                  <c:v>0.36365637183188998</c:v>
                </c:pt>
                <c:pt idx="1230">
                  <c:v>0.36188548803329001</c:v>
                </c:pt>
                <c:pt idx="1231">
                  <c:v>0.36379998922348</c:v>
                </c:pt>
                <c:pt idx="1232">
                  <c:v>0.35997620224952998</c:v>
                </c:pt>
                <c:pt idx="1233">
                  <c:v>0.35978424549103</c:v>
                </c:pt>
                <c:pt idx="1234">
                  <c:v>0.36507204174995</c:v>
                </c:pt>
                <c:pt idx="1235">
                  <c:v>0.36309850215911998</c:v>
                </c:pt>
                <c:pt idx="1236">
                  <c:v>0.36491745710373003</c:v>
                </c:pt>
                <c:pt idx="1237">
                  <c:v>0.35674116015433999</c:v>
                </c:pt>
                <c:pt idx="1238">
                  <c:v>0.36447501182556002</c:v>
                </c:pt>
                <c:pt idx="1239">
                  <c:v>0.36465308070183</c:v>
                </c:pt>
                <c:pt idx="1240">
                  <c:v>0.35963547229767001</c:v>
                </c:pt>
                <c:pt idx="1241">
                  <c:v>0.35857030749321001</c:v>
                </c:pt>
                <c:pt idx="1242">
                  <c:v>0.36009553074836997</c:v>
                </c:pt>
                <c:pt idx="1243">
                  <c:v>0.36365923285483998</c:v>
                </c:pt>
                <c:pt idx="1244">
                  <c:v>0.35917264223098999</c:v>
                </c:pt>
                <c:pt idx="1245">
                  <c:v>0.35359004139900002</c:v>
                </c:pt>
                <c:pt idx="1246">
                  <c:v>0.35484933853148998</c:v>
                </c:pt>
                <c:pt idx="1247">
                  <c:v>0.36030349135398998</c:v>
                </c:pt>
                <c:pt idx="1248">
                  <c:v>0.35585024952888</c:v>
                </c:pt>
                <c:pt idx="1249">
                  <c:v>0.35951358079910001</c:v>
                </c:pt>
                <c:pt idx="1250">
                  <c:v>0.36233821511268999</c:v>
                </c:pt>
                <c:pt idx="1251">
                  <c:v>0.36121779680251997</c:v>
                </c:pt>
                <c:pt idx="1252">
                  <c:v>0.35722476243973</c:v>
                </c:pt>
                <c:pt idx="1253">
                  <c:v>0.35988029837607999</c:v>
                </c:pt>
                <c:pt idx="1254">
                  <c:v>0.35833641886710998</c:v>
                </c:pt>
                <c:pt idx="1255">
                  <c:v>0.35591131448746</c:v>
                </c:pt>
                <c:pt idx="1256">
                  <c:v>0.35954082012177002</c:v>
                </c:pt>
                <c:pt idx="1257">
                  <c:v>0.36059147119522</c:v>
                </c:pt>
                <c:pt idx="1258">
                  <c:v>0.36118116974830999</c:v>
                </c:pt>
                <c:pt idx="1259">
                  <c:v>0.35926634073257002</c:v>
                </c:pt>
                <c:pt idx="1260">
                  <c:v>0.35723569989204002</c:v>
                </c:pt>
                <c:pt idx="1261">
                  <c:v>0.35814017057419001</c:v>
                </c:pt>
                <c:pt idx="1262">
                  <c:v>0.35655653476714999</c:v>
                </c:pt>
                <c:pt idx="1263">
                  <c:v>0.36010479927062999</c:v>
                </c:pt>
                <c:pt idx="1264">
                  <c:v>0.35732552409172003</c:v>
                </c:pt>
                <c:pt idx="1265">
                  <c:v>0.35676044225692999</c:v>
                </c:pt>
                <c:pt idx="1266">
                  <c:v>0.35342296957969999</c:v>
                </c:pt>
                <c:pt idx="1267">
                  <c:v>0.36004269123076998</c:v>
                </c:pt>
                <c:pt idx="1268">
                  <c:v>0.36509382724762002</c:v>
                </c:pt>
                <c:pt idx="1269">
                  <c:v>0.35858827829361001</c:v>
                </c:pt>
                <c:pt idx="1270">
                  <c:v>0.35581591725348999</c:v>
                </c:pt>
                <c:pt idx="1271">
                  <c:v>0.35971102118491999</c:v>
                </c:pt>
                <c:pt idx="1272">
                  <c:v>0.35707399249076999</c:v>
                </c:pt>
                <c:pt idx="1273">
                  <c:v>0.35965624451637002</c:v>
                </c:pt>
                <c:pt idx="1274">
                  <c:v>0.35469394922255998</c:v>
                </c:pt>
                <c:pt idx="1275">
                  <c:v>0.34895873069763</c:v>
                </c:pt>
                <c:pt idx="1276">
                  <c:v>0.35458448529242997</c:v>
                </c:pt>
                <c:pt idx="1277">
                  <c:v>0.36592417955398998</c:v>
                </c:pt>
                <c:pt idx="1278">
                  <c:v>0.35955297946929998</c:v>
                </c:pt>
                <c:pt idx="1279">
                  <c:v>0.35560688376427002</c:v>
                </c:pt>
                <c:pt idx="1280">
                  <c:v>0.35577863454818998</c:v>
                </c:pt>
                <c:pt idx="1281">
                  <c:v>0.35968795418739002</c:v>
                </c:pt>
                <c:pt idx="1282">
                  <c:v>0.35865110158919999</c:v>
                </c:pt>
                <c:pt idx="1283">
                  <c:v>0.35462141036986999</c:v>
                </c:pt>
                <c:pt idx="1284">
                  <c:v>0.35988867282866999</c:v>
                </c:pt>
                <c:pt idx="1285">
                  <c:v>0.35828530788421997</c:v>
                </c:pt>
                <c:pt idx="1286">
                  <c:v>0.35389339923858998</c:v>
                </c:pt>
                <c:pt idx="1287">
                  <c:v>0.35784724354744002</c:v>
                </c:pt>
                <c:pt idx="1288">
                  <c:v>0.35331994295120001</c:v>
                </c:pt>
                <c:pt idx="1289">
                  <c:v>0.35633912682532998</c:v>
                </c:pt>
                <c:pt idx="1290">
                  <c:v>0.34704145789146001</c:v>
                </c:pt>
                <c:pt idx="1291">
                  <c:v>0.35259601473808</c:v>
                </c:pt>
                <c:pt idx="1292">
                  <c:v>0.35323870182036998</c:v>
                </c:pt>
                <c:pt idx="1293">
                  <c:v>0.35025942325592002</c:v>
                </c:pt>
                <c:pt idx="1294">
                  <c:v>0.34709990024567</c:v>
                </c:pt>
                <c:pt idx="1295">
                  <c:v>0.35797137022018</c:v>
                </c:pt>
                <c:pt idx="1296">
                  <c:v>0.36193734407424999</c:v>
                </c:pt>
                <c:pt idx="1297">
                  <c:v>0.35651054978371</c:v>
                </c:pt>
                <c:pt idx="1298">
                  <c:v>0.35312709212303001</c:v>
                </c:pt>
                <c:pt idx="1299">
                  <c:v>0.35273897647857999</c:v>
                </c:pt>
                <c:pt idx="1300">
                  <c:v>0.35452261567116</c:v>
                </c:pt>
                <c:pt idx="1301">
                  <c:v>0.34861707687378002</c:v>
                </c:pt>
                <c:pt idx="1302">
                  <c:v>0.34466987848281999</c:v>
                </c:pt>
                <c:pt idx="1303">
                  <c:v>0.35310798883437999</c:v>
                </c:pt>
                <c:pt idx="1304">
                  <c:v>0.35365691781044001</c:v>
                </c:pt>
                <c:pt idx="1305">
                  <c:v>0.35032901167870001</c:v>
                </c:pt>
                <c:pt idx="1306">
                  <c:v>0.35266819596290999</c:v>
                </c:pt>
                <c:pt idx="1307">
                  <c:v>0.35369259119034002</c:v>
                </c:pt>
                <c:pt idx="1308">
                  <c:v>0.35197338461875999</c:v>
                </c:pt>
                <c:pt idx="1309">
                  <c:v>0.34868288040161</c:v>
                </c:pt>
                <c:pt idx="1310">
                  <c:v>0.35623633861541998</c:v>
                </c:pt>
                <c:pt idx="1311">
                  <c:v>0.35096579790115001</c:v>
                </c:pt>
                <c:pt idx="1312">
                  <c:v>0.35181406140326998</c:v>
                </c:pt>
                <c:pt idx="1313">
                  <c:v>0.34886410832405002</c:v>
                </c:pt>
                <c:pt idx="1314">
                  <c:v>0.34945547580719</c:v>
                </c:pt>
                <c:pt idx="1315">
                  <c:v>0.35323429107665999</c:v>
                </c:pt>
                <c:pt idx="1316">
                  <c:v>0.35282298922539002</c:v>
                </c:pt>
                <c:pt idx="1317">
                  <c:v>0.34955614805222002</c:v>
                </c:pt>
                <c:pt idx="1318">
                  <c:v>0.35945421457290999</c:v>
                </c:pt>
                <c:pt idx="1319">
                  <c:v>0.35486286878585999</c:v>
                </c:pt>
                <c:pt idx="1320">
                  <c:v>0.35129168629646002</c:v>
                </c:pt>
                <c:pt idx="1321">
                  <c:v>0.34637629985808999</c:v>
                </c:pt>
                <c:pt idx="1322">
                  <c:v>0.34914550185204002</c:v>
                </c:pt>
                <c:pt idx="1323">
                  <c:v>0.35290938615799</c:v>
                </c:pt>
                <c:pt idx="1324">
                  <c:v>0.34929791092873003</c:v>
                </c:pt>
                <c:pt idx="1325">
                  <c:v>0.34876635670661998</c:v>
                </c:pt>
                <c:pt idx="1326">
                  <c:v>0.35037627816200001</c:v>
                </c:pt>
                <c:pt idx="1327">
                  <c:v>0.35116234421730003</c:v>
                </c:pt>
                <c:pt idx="1328">
                  <c:v>0.34964635968208002</c:v>
                </c:pt>
                <c:pt idx="1329">
                  <c:v>0.35030978918076</c:v>
                </c:pt>
                <c:pt idx="1330">
                  <c:v>0.35186177492142001</c:v>
                </c:pt>
                <c:pt idx="1331">
                  <c:v>0.34691444039344999</c:v>
                </c:pt>
                <c:pt idx="1332">
                  <c:v>0.34879395365714999</c:v>
                </c:pt>
                <c:pt idx="1333">
                  <c:v>0.34883895516396002</c:v>
                </c:pt>
                <c:pt idx="1334">
                  <c:v>0.34795045852661</c:v>
                </c:pt>
                <c:pt idx="1335">
                  <c:v>0.34686034917830999</c:v>
                </c:pt>
                <c:pt idx="1336">
                  <c:v>0.35008579492568997</c:v>
                </c:pt>
                <c:pt idx="1337">
                  <c:v>0.34524491429329002</c:v>
                </c:pt>
                <c:pt idx="1338">
                  <c:v>0.36284020543098</c:v>
                </c:pt>
                <c:pt idx="1339">
                  <c:v>0.34976500272750999</c:v>
                </c:pt>
                <c:pt idx="1340">
                  <c:v>0.3510145843029</c:v>
                </c:pt>
                <c:pt idx="1341">
                  <c:v>0.35044559836388001</c:v>
                </c:pt>
                <c:pt idx="1342">
                  <c:v>0.34954807162285001</c:v>
                </c:pt>
                <c:pt idx="1343">
                  <c:v>0.35433608293532998</c:v>
                </c:pt>
                <c:pt idx="1344">
                  <c:v>0.35040146112442</c:v>
                </c:pt>
                <c:pt idx="1345">
                  <c:v>0.35058680176735002</c:v>
                </c:pt>
                <c:pt idx="1346">
                  <c:v>0.35007679462433</c:v>
                </c:pt>
                <c:pt idx="1347">
                  <c:v>0.34535619616508001</c:v>
                </c:pt>
                <c:pt idx="1348">
                  <c:v>0.34772270917892001</c:v>
                </c:pt>
                <c:pt idx="1349">
                  <c:v>0.34792518615723</c:v>
                </c:pt>
                <c:pt idx="1350">
                  <c:v>0.34793663024902</c:v>
                </c:pt>
                <c:pt idx="1351">
                  <c:v>0.34130239486693997</c:v>
                </c:pt>
                <c:pt idx="1352">
                  <c:v>0.34310120344161998</c:v>
                </c:pt>
                <c:pt idx="1353">
                  <c:v>0.34700912237166998</c:v>
                </c:pt>
                <c:pt idx="1354">
                  <c:v>0.34405285120009999</c:v>
                </c:pt>
                <c:pt idx="1355">
                  <c:v>0.35131147503853</c:v>
                </c:pt>
                <c:pt idx="1356">
                  <c:v>0.34654155373572998</c:v>
                </c:pt>
                <c:pt idx="1357">
                  <c:v>0.34430104494094999</c:v>
                </c:pt>
                <c:pt idx="1358">
                  <c:v>0.34385919570923001</c:v>
                </c:pt>
                <c:pt idx="1359">
                  <c:v>0.34485810995102001</c:v>
                </c:pt>
                <c:pt idx="1360">
                  <c:v>0.34433752298355003</c:v>
                </c:pt>
                <c:pt idx="1361">
                  <c:v>0.34237077832222002</c:v>
                </c:pt>
                <c:pt idx="1362">
                  <c:v>0.34704735875129999</c:v>
                </c:pt>
                <c:pt idx="1363">
                  <c:v>0.34903657436370999</c:v>
                </c:pt>
                <c:pt idx="1364">
                  <c:v>0.34506329894066001</c:v>
                </c:pt>
                <c:pt idx="1365">
                  <c:v>0.3450733423233</c:v>
                </c:pt>
                <c:pt idx="1366">
                  <c:v>0.34274178743361999</c:v>
                </c:pt>
                <c:pt idx="1367">
                  <c:v>0.34699955582619002</c:v>
                </c:pt>
                <c:pt idx="1368">
                  <c:v>0.34912043809891002</c:v>
                </c:pt>
                <c:pt idx="1369">
                  <c:v>0.34152165055275002</c:v>
                </c:pt>
                <c:pt idx="1370">
                  <c:v>0.34577867388724998</c:v>
                </c:pt>
                <c:pt idx="1371">
                  <c:v>0.35428211092949002</c:v>
                </c:pt>
                <c:pt idx="1372">
                  <c:v>0.34324949979781999</c:v>
                </c:pt>
                <c:pt idx="1373">
                  <c:v>0.3507661819458</c:v>
                </c:pt>
                <c:pt idx="1374">
                  <c:v>0.34860971570014998</c:v>
                </c:pt>
                <c:pt idx="1375">
                  <c:v>0.34729811549187001</c:v>
                </c:pt>
                <c:pt idx="1376">
                  <c:v>0.34160307049750999</c:v>
                </c:pt>
                <c:pt idx="1377">
                  <c:v>0.34334966540336997</c:v>
                </c:pt>
                <c:pt idx="1378">
                  <c:v>0.35534003376960999</c:v>
                </c:pt>
                <c:pt idx="1379">
                  <c:v>0.35218214988708002</c:v>
                </c:pt>
                <c:pt idx="1380">
                  <c:v>0.34558710455893998</c:v>
                </c:pt>
                <c:pt idx="1381">
                  <c:v>0.33992162346839999</c:v>
                </c:pt>
                <c:pt idx="1382">
                  <c:v>0.34377232193946999</c:v>
                </c:pt>
                <c:pt idx="1383">
                  <c:v>0.34554168581963002</c:v>
                </c:pt>
                <c:pt idx="1384">
                  <c:v>0.33980223536491</c:v>
                </c:pt>
                <c:pt idx="1385">
                  <c:v>0.34701475501059997</c:v>
                </c:pt>
                <c:pt idx="1386">
                  <c:v>0.34248197078705001</c:v>
                </c:pt>
                <c:pt idx="1387">
                  <c:v>0.34285211563110002</c:v>
                </c:pt>
                <c:pt idx="1388">
                  <c:v>0.34142827987670998</c:v>
                </c:pt>
                <c:pt idx="1389">
                  <c:v>0.34572973847388999</c:v>
                </c:pt>
                <c:pt idx="1390">
                  <c:v>0.34363272786139998</c:v>
                </c:pt>
                <c:pt idx="1391">
                  <c:v>0.34621429443358998</c:v>
                </c:pt>
                <c:pt idx="1392">
                  <c:v>0.34142360091209001</c:v>
                </c:pt>
                <c:pt idx="1393">
                  <c:v>0.3331091105938</c:v>
                </c:pt>
                <c:pt idx="1394">
                  <c:v>0.34484133124352001</c:v>
                </c:pt>
                <c:pt idx="1395">
                  <c:v>0.35057741403580001</c:v>
                </c:pt>
                <c:pt idx="1396">
                  <c:v>0.34250003099442</c:v>
                </c:pt>
                <c:pt idx="1397">
                  <c:v>0.34049373865128002</c:v>
                </c:pt>
                <c:pt idx="1398">
                  <c:v>0.34396737813950001</c:v>
                </c:pt>
                <c:pt idx="1399">
                  <c:v>0.34974345564842002</c:v>
                </c:pt>
                <c:pt idx="1400">
                  <c:v>0.34902408719062999</c:v>
                </c:pt>
                <c:pt idx="1401">
                  <c:v>0.34322074055672003</c:v>
                </c:pt>
                <c:pt idx="1402">
                  <c:v>0.34020203351973999</c:v>
                </c:pt>
                <c:pt idx="1403">
                  <c:v>0.34250065684318998</c:v>
                </c:pt>
                <c:pt idx="1404">
                  <c:v>0.33882042765616999</c:v>
                </c:pt>
                <c:pt idx="1405">
                  <c:v>0.34597754478455001</c:v>
                </c:pt>
                <c:pt idx="1406">
                  <c:v>0.33821439743041998</c:v>
                </c:pt>
                <c:pt idx="1407">
                  <c:v>0.33928540349007003</c:v>
                </c:pt>
                <c:pt idx="1408">
                  <c:v>0.34337335824965998</c:v>
                </c:pt>
                <c:pt idx="1409">
                  <c:v>0.33477976918220997</c:v>
                </c:pt>
                <c:pt idx="1410">
                  <c:v>0.33444049954414001</c:v>
                </c:pt>
                <c:pt idx="1411">
                  <c:v>0.34020730853080999</c:v>
                </c:pt>
                <c:pt idx="1412">
                  <c:v>0.33841806650161999</c:v>
                </c:pt>
                <c:pt idx="1413">
                  <c:v>0.34088388085365001</c:v>
                </c:pt>
                <c:pt idx="1414">
                  <c:v>0.33674713969231002</c:v>
                </c:pt>
                <c:pt idx="1415">
                  <c:v>0.33761414885521002</c:v>
                </c:pt>
                <c:pt idx="1416">
                  <c:v>0.34147310256958002</c:v>
                </c:pt>
                <c:pt idx="1417">
                  <c:v>0.34174785017967002</c:v>
                </c:pt>
                <c:pt idx="1418">
                  <c:v>0.34295472502708002</c:v>
                </c:pt>
                <c:pt idx="1419">
                  <c:v>0.34174236655235002</c:v>
                </c:pt>
                <c:pt idx="1420">
                  <c:v>0.33590638637543002</c:v>
                </c:pt>
                <c:pt idx="1421">
                  <c:v>0.34476339817047003</c:v>
                </c:pt>
                <c:pt idx="1422">
                  <c:v>0.33038499951362998</c:v>
                </c:pt>
                <c:pt idx="1423">
                  <c:v>0.34193634986876997</c:v>
                </c:pt>
                <c:pt idx="1424">
                  <c:v>0.33934938907623002</c:v>
                </c:pt>
                <c:pt idx="1425">
                  <c:v>0.34179052710532998</c:v>
                </c:pt>
                <c:pt idx="1426">
                  <c:v>0.34241414070129</c:v>
                </c:pt>
                <c:pt idx="1427">
                  <c:v>0.33613565564156</c:v>
                </c:pt>
                <c:pt idx="1428">
                  <c:v>0.34318938851357</c:v>
                </c:pt>
                <c:pt idx="1429">
                  <c:v>0.33410272002219998</c:v>
                </c:pt>
                <c:pt idx="1430">
                  <c:v>0.34144636988639998</c:v>
                </c:pt>
                <c:pt idx="1431">
                  <c:v>0.33873975276946999</c:v>
                </c:pt>
                <c:pt idx="1432">
                  <c:v>0.33620887994766002</c:v>
                </c:pt>
                <c:pt idx="1433">
                  <c:v>0.346674233675</c:v>
                </c:pt>
                <c:pt idx="1434">
                  <c:v>0.33897480368614002</c:v>
                </c:pt>
                <c:pt idx="1435">
                  <c:v>0.34564054012299</c:v>
                </c:pt>
                <c:pt idx="1436">
                  <c:v>0.33821299672126998</c:v>
                </c:pt>
                <c:pt idx="1437">
                  <c:v>0.33963075280190003</c:v>
                </c:pt>
                <c:pt idx="1438">
                  <c:v>0.34024557471275002</c:v>
                </c:pt>
                <c:pt idx="1439">
                  <c:v>0.3359472155571</c:v>
                </c:pt>
                <c:pt idx="1440">
                  <c:v>0.34075185656548002</c:v>
                </c:pt>
                <c:pt idx="1441">
                  <c:v>0.34542566537857</c:v>
                </c:pt>
                <c:pt idx="1442">
                  <c:v>0.33647015690804</c:v>
                </c:pt>
                <c:pt idx="1443">
                  <c:v>0.33635145425796997</c:v>
                </c:pt>
                <c:pt idx="1444">
                  <c:v>0.33809712529182001</c:v>
                </c:pt>
                <c:pt idx="1445">
                  <c:v>0.34186115860938998</c:v>
                </c:pt>
                <c:pt idx="1446">
                  <c:v>0.33891856670379999</c:v>
                </c:pt>
                <c:pt idx="1447">
                  <c:v>0.33634912967682001</c:v>
                </c:pt>
                <c:pt idx="1448">
                  <c:v>0.33185774087906</c:v>
                </c:pt>
                <c:pt idx="1449">
                  <c:v>0.33902564644813998</c:v>
                </c:pt>
                <c:pt idx="1450">
                  <c:v>0.34464287757874001</c:v>
                </c:pt>
                <c:pt idx="1451">
                  <c:v>0.33774366974830999</c:v>
                </c:pt>
                <c:pt idx="1452">
                  <c:v>0.33457413315772999</c:v>
                </c:pt>
                <c:pt idx="1453">
                  <c:v>0.33326470851897999</c:v>
                </c:pt>
                <c:pt idx="1454">
                  <c:v>0.32679441571236001</c:v>
                </c:pt>
                <c:pt idx="1455">
                  <c:v>0.33966365456580999</c:v>
                </c:pt>
                <c:pt idx="1456">
                  <c:v>0.33544513583183</c:v>
                </c:pt>
                <c:pt idx="1457">
                  <c:v>0.32835966348647999</c:v>
                </c:pt>
                <c:pt idx="1458">
                  <c:v>0.33228817582129999</c:v>
                </c:pt>
                <c:pt idx="1459">
                  <c:v>0.34443801641464</c:v>
                </c:pt>
                <c:pt idx="1460">
                  <c:v>0.33560046553612</c:v>
                </c:pt>
                <c:pt idx="1461">
                  <c:v>0.33335962891579002</c:v>
                </c:pt>
                <c:pt idx="1462">
                  <c:v>0.331687271595</c:v>
                </c:pt>
                <c:pt idx="1463">
                  <c:v>0.33368596434593001</c:v>
                </c:pt>
                <c:pt idx="1464">
                  <c:v>0.33940705657004999</c:v>
                </c:pt>
                <c:pt idx="1465">
                  <c:v>0.337885171175</c:v>
                </c:pt>
                <c:pt idx="1466">
                  <c:v>0.33301830291748002</c:v>
                </c:pt>
                <c:pt idx="1467">
                  <c:v>0.33304235339165</c:v>
                </c:pt>
                <c:pt idx="1468">
                  <c:v>0.32939377427101002</c:v>
                </c:pt>
                <c:pt idx="1469">
                  <c:v>0.33565455675125</c:v>
                </c:pt>
                <c:pt idx="1470">
                  <c:v>0.33490261435509</c:v>
                </c:pt>
                <c:pt idx="1471">
                  <c:v>0.33256199955940002</c:v>
                </c:pt>
                <c:pt idx="1472">
                  <c:v>0.33729934692383001</c:v>
                </c:pt>
                <c:pt idx="1473">
                  <c:v>0.33348241448402</c:v>
                </c:pt>
                <c:pt idx="1474">
                  <c:v>0.33755499124527</c:v>
                </c:pt>
                <c:pt idx="1475">
                  <c:v>0.33441987633705</c:v>
                </c:pt>
                <c:pt idx="1476">
                  <c:v>0.33772894740104997</c:v>
                </c:pt>
                <c:pt idx="1477">
                  <c:v>0.33332419395446999</c:v>
                </c:pt>
                <c:pt idx="1478">
                  <c:v>0.33511453866959001</c:v>
                </c:pt>
                <c:pt idx="1479">
                  <c:v>0.33223125338553999</c:v>
                </c:pt>
                <c:pt idx="1480">
                  <c:v>0.34083107113838002</c:v>
                </c:pt>
                <c:pt idx="1481">
                  <c:v>0.33916431665420999</c:v>
                </c:pt>
                <c:pt idx="1482">
                  <c:v>0.33403033018111999</c:v>
                </c:pt>
                <c:pt idx="1483">
                  <c:v>0.33479645848273998</c:v>
                </c:pt>
                <c:pt idx="1484">
                  <c:v>0.33417040109634</c:v>
                </c:pt>
                <c:pt idx="1485">
                  <c:v>0.33353859186172002</c:v>
                </c:pt>
                <c:pt idx="1486">
                  <c:v>0.33495995402335998</c:v>
                </c:pt>
                <c:pt idx="1487">
                  <c:v>0.33030620217322998</c:v>
                </c:pt>
                <c:pt idx="1488">
                  <c:v>0.33248725533485002</c:v>
                </c:pt>
                <c:pt idx="1489">
                  <c:v>0.33885794878005998</c:v>
                </c:pt>
                <c:pt idx="1490">
                  <c:v>0.33494427800179</c:v>
                </c:pt>
                <c:pt idx="1491">
                  <c:v>0.32866063714027</c:v>
                </c:pt>
                <c:pt idx="1492">
                  <c:v>0.33515876531601002</c:v>
                </c:pt>
                <c:pt idx="1493">
                  <c:v>0.32257190346718001</c:v>
                </c:pt>
                <c:pt idx="1494">
                  <c:v>0.34048470854759</c:v>
                </c:pt>
                <c:pt idx="1495">
                  <c:v>0.32692098617554</c:v>
                </c:pt>
                <c:pt idx="1496">
                  <c:v>0.33080112934112998</c:v>
                </c:pt>
                <c:pt idx="1497">
                  <c:v>0.3269390463829</c:v>
                </c:pt>
                <c:pt idx="1498">
                  <c:v>0.33406168222427002</c:v>
                </c:pt>
                <c:pt idx="1499">
                  <c:v>0.33675065636634999</c:v>
                </c:pt>
                <c:pt idx="1500">
                  <c:v>0.33173128962517001</c:v>
                </c:pt>
                <c:pt idx="1501">
                  <c:v>0.33576923608780002</c:v>
                </c:pt>
                <c:pt idx="1502">
                  <c:v>0.33430275321007002</c:v>
                </c:pt>
                <c:pt idx="1503">
                  <c:v>0.32937365770339999</c:v>
                </c:pt>
                <c:pt idx="1504">
                  <c:v>0.32503432035446</c:v>
                </c:pt>
                <c:pt idx="1505">
                  <c:v>0.33321341872214999</c:v>
                </c:pt>
                <c:pt idx="1506">
                  <c:v>0.32778638601303001</c:v>
                </c:pt>
                <c:pt idx="1507">
                  <c:v>0.33235481381415999</c:v>
                </c:pt>
                <c:pt idx="1508">
                  <c:v>0.32946300506592002</c:v>
                </c:pt>
                <c:pt idx="1509">
                  <c:v>0.33391267061233998</c:v>
                </c:pt>
                <c:pt idx="1510">
                  <c:v>0.33228296041489003</c:v>
                </c:pt>
                <c:pt idx="1511">
                  <c:v>0.32908993959427002</c:v>
                </c:pt>
                <c:pt idx="1512">
                  <c:v>0.32673189043999001</c:v>
                </c:pt>
                <c:pt idx="1513">
                  <c:v>0.33192455768585</c:v>
                </c:pt>
                <c:pt idx="1514">
                  <c:v>0.3342550098896</c:v>
                </c:pt>
                <c:pt idx="1515">
                  <c:v>0.33332577347754999</c:v>
                </c:pt>
                <c:pt idx="1516">
                  <c:v>0.32587179541588002</c:v>
                </c:pt>
                <c:pt idx="1517">
                  <c:v>0.33245918154715998</c:v>
                </c:pt>
                <c:pt idx="1518">
                  <c:v>0.33003422617911998</c:v>
                </c:pt>
                <c:pt idx="1519">
                  <c:v>0.32664427161217002</c:v>
                </c:pt>
                <c:pt idx="1520">
                  <c:v>0.32710376381874001</c:v>
                </c:pt>
                <c:pt idx="1521">
                  <c:v>0.32743039727210999</c:v>
                </c:pt>
                <c:pt idx="1522">
                  <c:v>0.32529550790786999</c:v>
                </c:pt>
                <c:pt idx="1523">
                  <c:v>0.33026757836342002</c:v>
                </c:pt>
                <c:pt idx="1524">
                  <c:v>0.33327090740204002</c:v>
                </c:pt>
                <c:pt idx="1525">
                  <c:v>0.33073687553406</c:v>
                </c:pt>
                <c:pt idx="1526">
                  <c:v>0.32671976089478</c:v>
                </c:pt>
                <c:pt idx="1527">
                  <c:v>0.32525745034218001</c:v>
                </c:pt>
                <c:pt idx="1528">
                  <c:v>0.32861000299454002</c:v>
                </c:pt>
                <c:pt idx="1529">
                  <c:v>0.32622176408768</c:v>
                </c:pt>
                <c:pt idx="1530">
                  <c:v>0.32475367188454002</c:v>
                </c:pt>
                <c:pt idx="1531">
                  <c:v>0.32332739233970997</c:v>
                </c:pt>
                <c:pt idx="1532">
                  <c:v>0.32697209715843001</c:v>
                </c:pt>
                <c:pt idx="1533">
                  <c:v>0.33539444208144997</c:v>
                </c:pt>
                <c:pt idx="1534">
                  <c:v>0.32484406232834001</c:v>
                </c:pt>
                <c:pt idx="1535">
                  <c:v>0.32663190364838002</c:v>
                </c:pt>
                <c:pt idx="1536">
                  <c:v>0.33143293857574002</c:v>
                </c:pt>
                <c:pt idx="1537">
                  <c:v>0.32856240868567999</c:v>
                </c:pt>
                <c:pt idx="1538">
                  <c:v>0.33100444078445002</c:v>
                </c:pt>
                <c:pt idx="1539">
                  <c:v>0.33031457662581998</c:v>
                </c:pt>
                <c:pt idx="1540">
                  <c:v>0.32745122909545998</c:v>
                </c:pt>
                <c:pt idx="1541">
                  <c:v>0.32213345170021002</c:v>
                </c:pt>
                <c:pt idx="1542">
                  <c:v>0.32476210594177002</c:v>
                </c:pt>
                <c:pt idx="1543">
                  <c:v>0.32485517859459001</c:v>
                </c:pt>
                <c:pt idx="1544">
                  <c:v>0.32699802517891002</c:v>
                </c:pt>
                <c:pt idx="1545">
                  <c:v>0.32400190830231002</c:v>
                </c:pt>
                <c:pt idx="1546">
                  <c:v>0.32658031582831998</c:v>
                </c:pt>
                <c:pt idx="1547">
                  <c:v>0.32477340102196001</c:v>
                </c:pt>
                <c:pt idx="1548">
                  <c:v>0.32994902133942</c:v>
                </c:pt>
                <c:pt idx="1549">
                  <c:v>0.32451683282852001</c:v>
                </c:pt>
                <c:pt idx="1550">
                  <c:v>0.32807236909866</c:v>
                </c:pt>
                <c:pt idx="1551">
                  <c:v>0.32363775372504999</c:v>
                </c:pt>
                <c:pt idx="1552">
                  <c:v>0.33101311326027</c:v>
                </c:pt>
                <c:pt idx="1553">
                  <c:v>0.32730624079704002</c:v>
                </c:pt>
                <c:pt idx="1554">
                  <c:v>0.32589000463486001</c:v>
                </c:pt>
                <c:pt idx="1555">
                  <c:v>0.33569687604904003</c:v>
                </c:pt>
                <c:pt idx="1556">
                  <c:v>0.32319933176040999</c:v>
                </c:pt>
                <c:pt idx="1557">
                  <c:v>0.32571813464165</c:v>
                </c:pt>
                <c:pt idx="1558">
                  <c:v>0.32107239961624001</c:v>
                </c:pt>
                <c:pt idx="1559">
                  <c:v>0.31995496153830999</c:v>
                </c:pt>
                <c:pt idx="1560">
                  <c:v>0.33082419633865001</c:v>
                </c:pt>
                <c:pt idx="1561">
                  <c:v>0.3293664753437</c:v>
                </c:pt>
                <c:pt idx="1562">
                  <c:v>0.32791352272034002</c:v>
                </c:pt>
                <c:pt idx="1563">
                  <c:v>0.33092254400253002</c:v>
                </c:pt>
                <c:pt idx="1564">
                  <c:v>0.33932253718375999</c:v>
                </c:pt>
                <c:pt idx="1565">
                  <c:v>0.32217088341713002</c:v>
                </c:pt>
                <c:pt idx="1566">
                  <c:v>0.32820326089858998</c:v>
                </c:pt>
                <c:pt idx="1567">
                  <c:v>0.32475379109383001</c:v>
                </c:pt>
                <c:pt idx="1568">
                  <c:v>0.32431894540786999</c:v>
                </c:pt>
                <c:pt idx="1569">
                  <c:v>0.33050626516342002</c:v>
                </c:pt>
                <c:pt idx="1570">
                  <c:v>0.32639437913894997</c:v>
                </c:pt>
                <c:pt idx="1571">
                  <c:v>0.31774237751960999</c:v>
                </c:pt>
                <c:pt idx="1572">
                  <c:v>0.32456076145172003</c:v>
                </c:pt>
                <c:pt idx="1573">
                  <c:v>0.32425025105476002</c:v>
                </c:pt>
                <c:pt idx="1574">
                  <c:v>0.32582807540893999</c:v>
                </c:pt>
                <c:pt idx="1575">
                  <c:v>0.32440721988678001</c:v>
                </c:pt>
                <c:pt idx="1576">
                  <c:v>0.32615998387336997</c:v>
                </c:pt>
                <c:pt idx="1577">
                  <c:v>0.32955741882324002</c:v>
                </c:pt>
                <c:pt idx="1578">
                  <c:v>0.32600143551826</c:v>
                </c:pt>
                <c:pt idx="1579">
                  <c:v>0.32602861523628002</c:v>
                </c:pt>
                <c:pt idx="1580">
                  <c:v>0.32033771276473999</c:v>
                </c:pt>
                <c:pt idx="1581">
                  <c:v>0.32424503564835</c:v>
                </c:pt>
                <c:pt idx="1582">
                  <c:v>0.32272103428840998</c:v>
                </c:pt>
                <c:pt idx="1583">
                  <c:v>0.32717862725258001</c:v>
                </c:pt>
                <c:pt idx="1584">
                  <c:v>0.32083767652512002</c:v>
                </c:pt>
                <c:pt idx="1585">
                  <c:v>0.32564878463745001</c:v>
                </c:pt>
                <c:pt idx="1586">
                  <c:v>0.3286257982254</c:v>
                </c:pt>
                <c:pt idx="1587">
                  <c:v>0.32933390140532998</c:v>
                </c:pt>
                <c:pt idx="1588">
                  <c:v>0.32489448785781999</c:v>
                </c:pt>
                <c:pt idx="1589">
                  <c:v>0.32645255327224998</c:v>
                </c:pt>
                <c:pt idx="1590">
                  <c:v>0.3225584924221</c:v>
                </c:pt>
                <c:pt idx="1591">
                  <c:v>0.32264915108681003</c:v>
                </c:pt>
                <c:pt idx="1592">
                  <c:v>0.31803229451179998</c:v>
                </c:pt>
                <c:pt idx="1593">
                  <c:v>0.32231691479683</c:v>
                </c:pt>
                <c:pt idx="1594">
                  <c:v>0.33870726823807001</c:v>
                </c:pt>
                <c:pt idx="1595">
                  <c:v>0.32451209425925998</c:v>
                </c:pt>
                <c:pt idx="1596">
                  <c:v>0.32585299015044999</c:v>
                </c:pt>
                <c:pt idx="1597">
                  <c:v>0.32017481327057001</c:v>
                </c:pt>
                <c:pt idx="1598">
                  <c:v>0.32674148678780002</c:v>
                </c:pt>
                <c:pt idx="1599">
                  <c:v>0.32231336832046997</c:v>
                </c:pt>
                <c:pt idx="1600">
                  <c:v>0.32280203700066001</c:v>
                </c:pt>
                <c:pt idx="1601">
                  <c:v>0.31896305084228999</c:v>
                </c:pt>
                <c:pt idx="1602">
                  <c:v>0.32143232226371998</c:v>
                </c:pt>
                <c:pt idx="1603">
                  <c:v>0.33222922682762002</c:v>
                </c:pt>
                <c:pt idx="1604">
                  <c:v>0.32172855734825001</c:v>
                </c:pt>
                <c:pt idx="1605">
                  <c:v>0.32352972030639998</c:v>
                </c:pt>
                <c:pt idx="1606">
                  <c:v>0.32137134671210998</c:v>
                </c:pt>
                <c:pt idx="1607">
                  <c:v>0.32301247119903997</c:v>
                </c:pt>
                <c:pt idx="1608">
                  <c:v>0.32003831863402998</c:v>
                </c:pt>
                <c:pt idx="1609">
                  <c:v>0.32314595580101002</c:v>
                </c:pt>
                <c:pt idx="1610">
                  <c:v>0.32688707113266002</c:v>
                </c:pt>
                <c:pt idx="1611">
                  <c:v>0.32070311903954002</c:v>
                </c:pt>
                <c:pt idx="1612">
                  <c:v>0.32400241494179</c:v>
                </c:pt>
                <c:pt idx="1613">
                  <c:v>0.32346233725548001</c:v>
                </c:pt>
                <c:pt idx="1614">
                  <c:v>0.32377421855927002</c:v>
                </c:pt>
                <c:pt idx="1615">
                  <c:v>0.31956696510315002</c:v>
                </c:pt>
                <c:pt idx="1616">
                  <c:v>0.31858456134795998</c:v>
                </c:pt>
                <c:pt idx="1617">
                  <c:v>0.32168409228325001</c:v>
                </c:pt>
                <c:pt idx="1618">
                  <c:v>0.32056796550750999</c:v>
                </c:pt>
                <c:pt idx="1619">
                  <c:v>0.31839010119437999</c:v>
                </c:pt>
                <c:pt idx="1620">
                  <c:v>0.32286608219147001</c:v>
                </c:pt>
                <c:pt idx="1621">
                  <c:v>0.32189226150513001</c:v>
                </c:pt>
                <c:pt idx="1622">
                  <c:v>0.31819441914558</c:v>
                </c:pt>
                <c:pt idx="1623">
                  <c:v>0.32081753015518</c:v>
                </c:pt>
                <c:pt idx="1624">
                  <c:v>0.32232269644736999</c:v>
                </c:pt>
                <c:pt idx="1625">
                  <c:v>0.31982252001762002</c:v>
                </c:pt>
                <c:pt idx="1626">
                  <c:v>0.32551890611648998</c:v>
                </c:pt>
                <c:pt idx="1627">
                  <c:v>0.31845390796660999</c:v>
                </c:pt>
                <c:pt idx="1628">
                  <c:v>0.31738886237143998</c:v>
                </c:pt>
                <c:pt idx="1629">
                  <c:v>0.32382166385651001</c:v>
                </c:pt>
                <c:pt idx="1630">
                  <c:v>0.31642949581146002</c:v>
                </c:pt>
                <c:pt idx="1631">
                  <c:v>0.31574282050133001</c:v>
                </c:pt>
                <c:pt idx="1632">
                  <c:v>0.32243159413338002</c:v>
                </c:pt>
                <c:pt idx="1633">
                  <c:v>0.32481825351714999</c:v>
                </c:pt>
                <c:pt idx="1634">
                  <c:v>0.31647896766662997</c:v>
                </c:pt>
                <c:pt idx="1635">
                  <c:v>0.31387215852736999</c:v>
                </c:pt>
                <c:pt idx="1636">
                  <c:v>0.32052561640739002</c:v>
                </c:pt>
                <c:pt idx="1637">
                  <c:v>0.31801223754883001</c:v>
                </c:pt>
                <c:pt idx="1638">
                  <c:v>0.32600599527358998</c:v>
                </c:pt>
                <c:pt idx="1639">
                  <c:v>0.31567618250847002</c:v>
                </c:pt>
                <c:pt idx="1640">
                  <c:v>0.32047095894813998</c:v>
                </c:pt>
                <c:pt idx="1641">
                  <c:v>0.32335430383682001</c:v>
                </c:pt>
                <c:pt idx="1642">
                  <c:v>0.31553640961647</c:v>
                </c:pt>
                <c:pt idx="1643">
                  <c:v>0.32009974122047002</c:v>
                </c:pt>
                <c:pt idx="1644">
                  <c:v>0.31401985883713002</c:v>
                </c:pt>
                <c:pt idx="1645">
                  <c:v>0.32308092713356001</c:v>
                </c:pt>
                <c:pt idx="1646">
                  <c:v>0.31529909372330001</c:v>
                </c:pt>
                <c:pt idx="1647">
                  <c:v>0.32190474867821001</c:v>
                </c:pt>
                <c:pt idx="1648">
                  <c:v>0.31431823968887002</c:v>
                </c:pt>
                <c:pt idx="1649">
                  <c:v>0.31844767928123002</c:v>
                </c:pt>
                <c:pt idx="1650">
                  <c:v>0.32580459117888999</c:v>
                </c:pt>
                <c:pt idx="1651">
                  <c:v>0.32327228784561002</c:v>
                </c:pt>
                <c:pt idx="1652">
                  <c:v>0.31952062249183999</c:v>
                </c:pt>
                <c:pt idx="1653">
                  <c:v>0.31600919365883001</c:v>
                </c:pt>
                <c:pt idx="1654">
                  <c:v>0.31872782111168002</c:v>
                </c:pt>
                <c:pt idx="1655">
                  <c:v>0.31778019666672003</c:v>
                </c:pt>
                <c:pt idx="1656">
                  <c:v>0.31837177276611001</c:v>
                </c:pt>
                <c:pt idx="1657">
                  <c:v>0.31536614894866999</c:v>
                </c:pt>
                <c:pt idx="1658">
                  <c:v>0.31771531701088002</c:v>
                </c:pt>
                <c:pt idx="1659">
                  <c:v>0.31509599089621998</c:v>
                </c:pt>
                <c:pt idx="1660">
                  <c:v>0.32491114735602999</c:v>
                </c:pt>
                <c:pt idx="1661">
                  <c:v>0.31878653168678001</c:v>
                </c:pt>
                <c:pt idx="1662">
                  <c:v>0.31267455220222001</c:v>
                </c:pt>
                <c:pt idx="1663">
                  <c:v>0.30986210703849998</c:v>
                </c:pt>
                <c:pt idx="1664">
                  <c:v>0.31533429026603998</c:v>
                </c:pt>
                <c:pt idx="1665">
                  <c:v>0.31465387344360002</c:v>
                </c:pt>
                <c:pt idx="1666">
                  <c:v>0.31337252259254</c:v>
                </c:pt>
                <c:pt idx="1667">
                  <c:v>0.31501778960228</c:v>
                </c:pt>
                <c:pt idx="1668">
                  <c:v>0.31509652733803001</c:v>
                </c:pt>
                <c:pt idx="1669">
                  <c:v>0.32456722855567999</c:v>
                </c:pt>
                <c:pt idx="1670">
                  <c:v>0.31552174687385998</c:v>
                </c:pt>
                <c:pt idx="1671">
                  <c:v>0.31618484854697998</c:v>
                </c:pt>
                <c:pt idx="1672">
                  <c:v>0.31635287404059997</c:v>
                </c:pt>
                <c:pt idx="1673">
                  <c:v>0.31755673885344998</c:v>
                </c:pt>
                <c:pt idx="1674">
                  <c:v>0.32023382186889998</c:v>
                </c:pt>
                <c:pt idx="1675">
                  <c:v>0.31556797027588002</c:v>
                </c:pt>
                <c:pt idx="1676">
                  <c:v>0.31839790940285001</c:v>
                </c:pt>
                <c:pt idx="1677">
                  <c:v>0.31760963797568997</c:v>
                </c:pt>
                <c:pt idx="1678">
                  <c:v>0.31341078877449002</c:v>
                </c:pt>
                <c:pt idx="1679">
                  <c:v>0.31327515840530001</c:v>
                </c:pt>
                <c:pt idx="1680">
                  <c:v>0.31775605678558</c:v>
                </c:pt>
                <c:pt idx="1681">
                  <c:v>0.31648704409598999</c:v>
                </c:pt>
                <c:pt idx="1682">
                  <c:v>0.31706705689429998</c:v>
                </c:pt>
                <c:pt idx="1683">
                  <c:v>0.31380543112754999</c:v>
                </c:pt>
                <c:pt idx="1684">
                  <c:v>0.31615820527076999</c:v>
                </c:pt>
                <c:pt idx="1685">
                  <c:v>0.31542253494263001</c:v>
                </c:pt>
                <c:pt idx="1686">
                  <c:v>0.31244441866875</c:v>
                </c:pt>
                <c:pt idx="1687">
                  <c:v>0.31892997026442998</c:v>
                </c:pt>
                <c:pt idx="1688">
                  <c:v>0.31128138303757003</c:v>
                </c:pt>
                <c:pt idx="1689">
                  <c:v>0.31242820620536998</c:v>
                </c:pt>
                <c:pt idx="1690">
                  <c:v>0.30790776014327997</c:v>
                </c:pt>
                <c:pt idx="1691">
                  <c:v>0.31312140822411</c:v>
                </c:pt>
                <c:pt idx="1692">
                  <c:v>0.31378540396690002</c:v>
                </c:pt>
                <c:pt idx="1693">
                  <c:v>0.31413948535919001</c:v>
                </c:pt>
                <c:pt idx="1694">
                  <c:v>0.31331872940062999</c:v>
                </c:pt>
                <c:pt idx="1695">
                  <c:v>0.32507389783858998</c:v>
                </c:pt>
                <c:pt idx="1696">
                  <c:v>0.32090681791306003</c:v>
                </c:pt>
                <c:pt idx="1697">
                  <c:v>0.31198635697365001</c:v>
                </c:pt>
                <c:pt idx="1698">
                  <c:v>0.31222999095916998</c:v>
                </c:pt>
                <c:pt idx="1699">
                  <c:v>0.31119671463965998</c:v>
                </c:pt>
                <c:pt idx="1700">
                  <c:v>0.31023803353309998</c:v>
                </c:pt>
                <c:pt idx="1701">
                  <c:v>0.31433409452437999</c:v>
                </c:pt>
                <c:pt idx="1702">
                  <c:v>0.31635951995849998</c:v>
                </c:pt>
                <c:pt idx="1703">
                  <c:v>0.31844678521156</c:v>
                </c:pt>
                <c:pt idx="1704">
                  <c:v>0.31305873394012002</c:v>
                </c:pt>
                <c:pt idx="1705">
                  <c:v>0.31173345446586997</c:v>
                </c:pt>
                <c:pt idx="1706">
                  <c:v>0.30915823578835</c:v>
                </c:pt>
                <c:pt idx="1707">
                  <c:v>0.31587889790535001</c:v>
                </c:pt>
                <c:pt idx="1708">
                  <c:v>0.31031882762909002</c:v>
                </c:pt>
                <c:pt idx="1709">
                  <c:v>0.31233212351799</c:v>
                </c:pt>
                <c:pt idx="1710">
                  <c:v>0.30809471011161998</c:v>
                </c:pt>
                <c:pt idx="1711">
                  <c:v>0.30985236167907998</c:v>
                </c:pt>
                <c:pt idx="1712">
                  <c:v>0.31341236829758001</c:v>
                </c:pt>
                <c:pt idx="1713">
                  <c:v>0.31349614262580999</c:v>
                </c:pt>
                <c:pt idx="1714">
                  <c:v>0.31383064389228998</c:v>
                </c:pt>
                <c:pt idx="1715">
                  <c:v>0.30444148182869002</c:v>
                </c:pt>
                <c:pt idx="1716">
                  <c:v>0.31559413671494002</c:v>
                </c:pt>
                <c:pt idx="1717">
                  <c:v>0.31505501270294001</c:v>
                </c:pt>
                <c:pt idx="1718">
                  <c:v>0.30901250243187001</c:v>
                </c:pt>
                <c:pt idx="1719">
                  <c:v>0.31269761919974998</c:v>
                </c:pt>
                <c:pt idx="1720">
                  <c:v>0.31670942902565002</c:v>
                </c:pt>
                <c:pt idx="1721">
                  <c:v>0.31830707192420998</c:v>
                </c:pt>
                <c:pt idx="1722">
                  <c:v>0.30492824316025002</c:v>
                </c:pt>
                <c:pt idx="1723">
                  <c:v>0.31508070230483998</c:v>
                </c:pt>
                <c:pt idx="1724">
                  <c:v>0.31131884455681003</c:v>
                </c:pt>
                <c:pt idx="1725">
                  <c:v>0.30979838967322998</c:v>
                </c:pt>
                <c:pt idx="1726">
                  <c:v>0.31148740649223</c:v>
                </c:pt>
                <c:pt idx="1727">
                  <c:v>0.31684616208076</c:v>
                </c:pt>
                <c:pt idx="1728">
                  <c:v>0.30654057860374001</c:v>
                </c:pt>
                <c:pt idx="1729">
                  <c:v>0.31339943408965998</c:v>
                </c:pt>
                <c:pt idx="1730">
                  <c:v>0.31255131959915</c:v>
                </c:pt>
                <c:pt idx="1731">
                  <c:v>0.31329026818275002</c:v>
                </c:pt>
                <c:pt idx="1732">
                  <c:v>0.31197524070740001</c:v>
                </c:pt>
                <c:pt idx="1733">
                  <c:v>0.31100443005562001</c:v>
                </c:pt>
                <c:pt idx="1734">
                  <c:v>0.31016725301742998</c:v>
                </c:pt>
                <c:pt idx="1735">
                  <c:v>0.30701544880866999</c:v>
                </c:pt>
                <c:pt idx="1736">
                  <c:v>0.31137737631798001</c:v>
                </c:pt>
                <c:pt idx="1737">
                  <c:v>0.31463199853897</c:v>
                </c:pt>
                <c:pt idx="1738">
                  <c:v>0.30624774098396002</c:v>
                </c:pt>
                <c:pt idx="1739">
                  <c:v>0.30700141191482999</c:v>
                </c:pt>
                <c:pt idx="1740">
                  <c:v>0.30846440792084001</c:v>
                </c:pt>
                <c:pt idx="1741">
                  <c:v>0.31411299109459001</c:v>
                </c:pt>
                <c:pt idx="1742">
                  <c:v>0.30938744544982999</c:v>
                </c:pt>
                <c:pt idx="1743">
                  <c:v>0.31079217791557001</c:v>
                </c:pt>
                <c:pt idx="1744">
                  <c:v>0.31694224476813998</c:v>
                </c:pt>
                <c:pt idx="1745">
                  <c:v>0.31468167901039001</c:v>
                </c:pt>
                <c:pt idx="1746">
                  <c:v>0.31081533432007002</c:v>
                </c:pt>
                <c:pt idx="1747">
                  <c:v>0.30967897176742998</c:v>
                </c:pt>
                <c:pt idx="1748">
                  <c:v>0.30439737439156</c:v>
                </c:pt>
                <c:pt idx="1749">
                  <c:v>0.31277057528496</c:v>
                </c:pt>
                <c:pt idx="1750">
                  <c:v>0.31683015823364002</c:v>
                </c:pt>
                <c:pt idx="1751">
                  <c:v>0.31200784444808999</c:v>
                </c:pt>
                <c:pt idx="1752">
                  <c:v>0.31775209307670998</c:v>
                </c:pt>
                <c:pt idx="1753">
                  <c:v>0.30699062347411998</c:v>
                </c:pt>
                <c:pt idx="1754">
                  <c:v>0.31251192092896002</c:v>
                </c:pt>
                <c:pt idx="1755">
                  <c:v>0.30636969208717002</c:v>
                </c:pt>
                <c:pt idx="1756">
                  <c:v>0.31252247095107999</c:v>
                </c:pt>
                <c:pt idx="1757">
                  <c:v>0.30611982941628002</c:v>
                </c:pt>
                <c:pt idx="1758">
                  <c:v>0.30911543965339999</c:v>
                </c:pt>
                <c:pt idx="1759">
                  <c:v>0.30796235799789001</c:v>
                </c:pt>
                <c:pt idx="1760">
                  <c:v>0.31212314963340998</c:v>
                </c:pt>
                <c:pt idx="1761">
                  <c:v>0.31094723939896002</c:v>
                </c:pt>
                <c:pt idx="1762">
                  <c:v>0.31005987524986001</c:v>
                </c:pt>
                <c:pt idx="1763">
                  <c:v>0.30624634027481001</c:v>
                </c:pt>
                <c:pt idx="1764">
                  <c:v>0.30908375978469999</c:v>
                </c:pt>
                <c:pt idx="1765">
                  <c:v>0.31619980931281999</c:v>
                </c:pt>
                <c:pt idx="1766">
                  <c:v>0.30814677476883001</c:v>
                </c:pt>
                <c:pt idx="1767">
                  <c:v>0.30360960960388</c:v>
                </c:pt>
                <c:pt idx="1768">
                  <c:v>0.31659534573554998</c:v>
                </c:pt>
                <c:pt idx="1769">
                  <c:v>0.30845502018929</c:v>
                </c:pt>
                <c:pt idx="1770">
                  <c:v>0.30966919660567999</c:v>
                </c:pt>
                <c:pt idx="1771">
                  <c:v>0.31271165609360002</c:v>
                </c:pt>
                <c:pt idx="1772">
                  <c:v>0.30856660008429998</c:v>
                </c:pt>
                <c:pt idx="1773">
                  <c:v>0.31020677089691001</c:v>
                </c:pt>
                <c:pt idx="1774">
                  <c:v>0.31170424818992998</c:v>
                </c:pt>
                <c:pt idx="1775">
                  <c:v>0.30556234717369002</c:v>
                </c:pt>
                <c:pt idx="1776">
                  <c:v>0.31044289469719</c:v>
                </c:pt>
                <c:pt idx="1777">
                  <c:v>0.31382861733437001</c:v>
                </c:pt>
                <c:pt idx="1778">
                  <c:v>0.31167390942574003</c:v>
                </c:pt>
                <c:pt idx="1779">
                  <c:v>0.30454370379447998</c:v>
                </c:pt>
                <c:pt idx="1780">
                  <c:v>0.30843079090117997</c:v>
                </c:pt>
                <c:pt idx="1781">
                  <c:v>0.30417570471763999</c:v>
                </c:pt>
                <c:pt idx="1782">
                  <c:v>0.31061828136443997</c:v>
                </c:pt>
                <c:pt idx="1783">
                  <c:v>0.31214699149132002</c:v>
                </c:pt>
                <c:pt idx="1784">
                  <c:v>0.30515807867049999</c:v>
                </c:pt>
                <c:pt idx="1785">
                  <c:v>0.30737903714179998</c:v>
                </c:pt>
                <c:pt idx="1786">
                  <c:v>0.30784931778907998</c:v>
                </c:pt>
                <c:pt idx="1787">
                  <c:v>0.30738341808318997</c:v>
                </c:pt>
                <c:pt idx="1788">
                  <c:v>0.30954590439795998</c:v>
                </c:pt>
                <c:pt idx="1789">
                  <c:v>0.30977070331572998</c:v>
                </c:pt>
                <c:pt idx="1790">
                  <c:v>0.30484715104103</c:v>
                </c:pt>
                <c:pt idx="1791">
                  <c:v>0.31235256791115001</c:v>
                </c:pt>
                <c:pt idx="1792">
                  <c:v>0.30598464608192</c:v>
                </c:pt>
                <c:pt idx="1793">
                  <c:v>0.30630084872246</c:v>
                </c:pt>
                <c:pt idx="1794">
                  <c:v>0.30331894755362998</c:v>
                </c:pt>
                <c:pt idx="1795">
                  <c:v>0.31196713447571001</c:v>
                </c:pt>
                <c:pt idx="1796">
                  <c:v>0.31432729959487998</c:v>
                </c:pt>
                <c:pt idx="1797">
                  <c:v>0.30611869692802002</c:v>
                </c:pt>
                <c:pt idx="1798">
                  <c:v>0.30617198348044999</c:v>
                </c:pt>
                <c:pt idx="1799">
                  <c:v>0.30732643604278997</c:v>
                </c:pt>
                <c:pt idx="1800">
                  <c:v>0.30351096391678001</c:v>
                </c:pt>
                <c:pt idx="1801">
                  <c:v>0.30522561073303001</c:v>
                </c:pt>
                <c:pt idx="1802">
                  <c:v>0.30837970972061002</c:v>
                </c:pt>
                <c:pt idx="1803">
                  <c:v>0.30383005738258001</c:v>
                </c:pt>
                <c:pt idx="1804">
                  <c:v>0.30646136403084001</c:v>
                </c:pt>
                <c:pt idx="1805">
                  <c:v>0.30475938320160001</c:v>
                </c:pt>
                <c:pt idx="1806">
                  <c:v>0.30397924780845997</c:v>
                </c:pt>
                <c:pt idx="1807">
                  <c:v>0.30590480566025002</c:v>
                </c:pt>
                <c:pt idx="1808">
                  <c:v>0.30827167630196001</c:v>
                </c:pt>
                <c:pt idx="1809">
                  <c:v>0.31271779537201</c:v>
                </c:pt>
                <c:pt idx="1810">
                  <c:v>0.30257880687714001</c:v>
                </c:pt>
                <c:pt idx="1811">
                  <c:v>0.30745831131934998</c:v>
                </c:pt>
                <c:pt idx="1812">
                  <c:v>0.31266698241233998</c:v>
                </c:pt>
                <c:pt idx="1813">
                  <c:v>0.30916172266005998</c:v>
                </c:pt>
                <c:pt idx="1814">
                  <c:v>0.30981701612473</c:v>
                </c:pt>
                <c:pt idx="1815">
                  <c:v>0.30544099211692999</c:v>
                </c:pt>
                <c:pt idx="1816">
                  <c:v>0.30242669582366999</c:v>
                </c:pt>
                <c:pt idx="1817">
                  <c:v>0.30291762948036</c:v>
                </c:pt>
                <c:pt idx="1818">
                  <c:v>0.30356302857398998</c:v>
                </c:pt>
                <c:pt idx="1819">
                  <c:v>0.30732727050781</c:v>
                </c:pt>
                <c:pt idx="1820">
                  <c:v>0.30419361591339</c:v>
                </c:pt>
                <c:pt idx="1821">
                  <c:v>0.31073272228241</c:v>
                </c:pt>
                <c:pt idx="1822">
                  <c:v>0.30723273754120001</c:v>
                </c:pt>
                <c:pt idx="1823">
                  <c:v>0.30384540557861001</c:v>
                </c:pt>
                <c:pt idx="1824">
                  <c:v>0.30586788058281</c:v>
                </c:pt>
                <c:pt idx="1825">
                  <c:v>0.30660256743431002</c:v>
                </c:pt>
                <c:pt idx="1826">
                  <c:v>0.30248320102692</c:v>
                </c:pt>
                <c:pt idx="1827">
                  <c:v>0.30628815293312001</c:v>
                </c:pt>
                <c:pt idx="1828">
                  <c:v>0.30865404009818997</c:v>
                </c:pt>
                <c:pt idx="1829">
                  <c:v>0.30457746982574002</c:v>
                </c:pt>
                <c:pt idx="1830">
                  <c:v>0.29943600296973999</c:v>
                </c:pt>
                <c:pt idx="1831">
                  <c:v>0.30890363454818998</c:v>
                </c:pt>
                <c:pt idx="1832">
                  <c:v>0.30298957228661</c:v>
                </c:pt>
                <c:pt idx="1833">
                  <c:v>0.31151717901230003</c:v>
                </c:pt>
                <c:pt idx="1834">
                  <c:v>0.30583450198174</c:v>
                </c:pt>
                <c:pt idx="1835">
                  <c:v>0.30968478322029003</c:v>
                </c:pt>
                <c:pt idx="1836">
                  <c:v>0.30343884229660001</c:v>
                </c:pt>
                <c:pt idx="1837">
                  <c:v>0.30462673306464999</c:v>
                </c:pt>
                <c:pt idx="1838">
                  <c:v>0.30261141061782998</c:v>
                </c:pt>
                <c:pt idx="1839">
                  <c:v>0.30020728707313998</c:v>
                </c:pt>
                <c:pt idx="1840">
                  <c:v>0.30494683980942</c:v>
                </c:pt>
                <c:pt idx="1841">
                  <c:v>0.30795577168464999</c:v>
                </c:pt>
                <c:pt idx="1842">
                  <c:v>0.30788031220436002</c:v>
                </c:pt>
                <c:pt idx="1843">
                  <c:v>0.30526718497276001</c:v>
                </c:pt>
                <c:pt idx="1844">
                  <c:v>0.30950480699539001</c:v>
                </c:pt>
                <c:pt idx="1845">
                  <c:v>0.30339941382407998</c:v>
                </c:pt>
                <c:pt idx="1846">
                  <c:v>0.30290603637695002</c:v>
                </c:pt>
                <c:pt idx="1847">
                  <c:v>0.30986273288727001</c:v>
                </c:pt>
                <c:pt idx="1848">
                  <c:v>0.30052316188812001</c:v>
                </c:pt>
                <c:pt idx="1849">
                  <c:v>0.29757559299469</c:v>
                </c:pt>
                <c:pt idx="1850">
                  <c:v>0.30668917298317</c:v>
                </c:pt>
                <c:pt idx="1851">
                  <c:v>0.30389815568924</c:v>
                </c:pt>
                <c:pt idx="1852">
                  <c:v>0.30185884237289001</c:v>
                </c:pt>
                <c:pt idx="1853">
                  <c:v>0.30055490136147001</c:v>
                </c:pt>
                <c:pt idx="1854">
                  <c:v>0.30748352408409002</c:v>
                </c:pt>
                <c:pt idx="1855">
                  <c:v>0.30703702569008001</c:v>
                </c:pt>
                <c:pt idx="1856">
                  <c:v>0.30379423499107</c:v>
                </c:pt>
                <c:pt idx="1857">
                  <c:v>0.30765843391418002</c:v>
                </c:pt>
                <c:pt idx="1858">
                  <c:v>0.29953229427338002</c:v>
                </c:pt>
                <c:pt idx="1859">
                  <c:v>0.30409467220306002</c:v>
                </c:pt>
                <c:pt idx="1860">
                  <c:v>0.30337360501289001</c:v>
                </c:pt>
                <c:pt idx="1861">
                  <c:v>0.30074709653853998</c:v>
                </c:pt>
                <c:pt idx="1862">
                  <c:v>0.30713528394699002</c:v>
                </c:pt>
                <c:pt idx="1863">
                  <c:v>0.30665272474289001</c:v>
                </c:pt>
                <c:pt idx="1864">
                  <c:v>0.30574747920036</c:v>
                </c:pt>
                <c:pt idx="1865">
                  <c:v>0.29874533414840998</c:v>
                </c:pt>
                <c:pt idx="1866">
                  <c:v>0.30577865242958002</c:v>
                </c:pt>
                <c:pt idx="1867">
                  <c:v>0.30101639032364003</c:v>
                </c:pt>
                <c:pt idx="1868">
                  <c:v>0.30836316943169001</c:v>
                </c:pt>
                <c:pt idx="1869">
                  <c:v>0.29962736368178999</c:v>
                </c:pt>
                <c:pt idx="1870">
                  <c:v>0.30068981647491</c:v>
                </c:pt>
                <c:pt idx="1871">
                  <c:v>0.29984804987906999</c:v>
                </c:pt>
                <c:pt idx="1872">
                  <c:v>0.30415308475494002</c:v>
                </c:pt>
                <c:pt idx="1873">
                  <c:v>0.30001366138458002</c:v>
                </c:pt>
                <c:pt idx="1874">
                  <c:v>0.30730465054512002</c:v>
                </c:pt>
                <c:pt idx="1875">
                  <c:v>0.29976898431777999</c:v>
                </c:pt>
                <c:pt idx="1876">
                  <c:v>0.30661779642105003</c:v>
                </c:pt>
                <c:pt idx="1877">
                  <c:v>0.30284771323204002</c:v>
                </c:pt>
                <c:pt idx="1878">
                  <c:v>0.30119419097900002</c:v>
                </c:pt>
                <c:pt idx="1879">
                  <c:v>0.30007001757621998</c:v>
                </c:pt>
                <c:pt idx="1880">
                  <c:v>0.30366787314415</c:v>
                </c:pt>
                <c:pt idx="1881">
                  <c:v>0.30019071698188998</c:v>
                </c:pt>
                <c:pt idx="1882">
                  <c:v>0.3053851723671</c:v>
                </c:pt>
                <c:pt idx="1883">
                  <c:v>0.30420559644699002</c:v>
                </c:pt>
                <c:pt idx="1884">
                  <c:v>0.30349105596541998</c:v>
                </c:pt>
                <c:pt idx="1885">
                  <c:v>0.30228388309478998</c:v>
                </c:pt>
                <c:pt idx="1886">
                  <c:v>0.30642753839492998</c:v>
                </c:pt>
                <c:pt idx="1887">
                  <c:v>0.30204883217812001</c:v>
                </c:pt>
                <c:pt idx="1888">
                  <c:v>0.30339896678924999</c:v>
                </c:pt>
                <c:pt idx="1889">
                  <c:v>0.30236369371414001</c:v>
                </c:pt>
                <c:pt idx="1890">
                  <c:v>0.30178105831146002</c:v>
                </c:pt>
                <c:pt idx="1891">
                  <c:v>0.29901683330536</c:v>
                </c:pt>
                <c:pt idx="1892">
                  <c:v>0.30221462249755998</c:v>
                </c:pt>
                <c:pt idx="1893">
                  <c:v>0.30059847235679998</c:v>
                </c:pt>
                <c:pt idx="1894">
                  <c:v>0.29748368263245001</c:v>
                </c:pt>
                <c:pt idx="1895">
                  <c:v>0.29848876595496998</c:v>
                </c:pt>
                <c:pt idx="1896">
                  <c:v>0.30156564712523998</c:v>
                </c:pt>
                <c:pt idx="1897">
                  <c:v>0.30194562673568998</c:v>
                </c:pt>
                <c:pt idx="1898">
                  <c:v>0.30134195089339999</c:v>
                </c:pt>
                <c:pt idx="1899">
                  <c:v>0.29830494523048001</c:v>
                </c:pt>
                <c:pt idx="1900">
                  <c:v>0.29825347661972001</c:v>
                </c:pt>
                <c:pt idx="1901">
                  <c:v>0.29822608828545</c:v>
                </c:pt>
                <c:pt idx="1902">
                  <c:v>0.30697849392891002</c:v>
                </c:pt>
                <c:pt idx="1903">
                  <c:v>0.30167561769485002</c:v>
                </c:pt>
                <c:pt idx="1904">
                  <c:v>0.29927748441696</c:v>
                </c:pt>
                <c:pt idx="1905">
                  <c:v>0.29677376151085</c:v>
                </c:pt>
                <c:pt idx="1906">
                  <c:v>0.30157333612442</c:v>
                </c:pt>
                <c:pt idx="1907">
                  <c:v>0.29759564995766002</c:v>
                </c:pt>
                <c:pt idx="1908">
                  <c:v>0.29675015807152</c:v>
                </c:pt>
                <c:pt idx="1909">
                  <c:v>0.29606065154076</c:v>
                </c:pt>
                <c:pt idx="1910">
                  <c:v>0.30099043250084001</c:v>
                </c:pt>
                <c:pt idx="1911">
                  <c:v>0.29909414052963001</c:v>
                </c:pt>
                <c:pt idx="1912">
                  <c:v>0.29666620492934997</c:v>
                </c:pt>
                <c:pt idx="1913">
                  <c:v>0.30014848709106001</c:v>
                </c:pt>
                <c:pt idx="1914">
                  <c:v>0.29959183931351002</c:v>
                </c:pt>
                <c:pt idx="1915">
                  <c:v>0.29714265465736001</c:v>
                </c:pt>
                <c:pt idx="1916">
                  <c:v>0.29730814695357999</c:v>
                </c:pt>
                <c:pt idx="1917">
                  <c:v>0.30000454187393</c:v>
                </c:pt>
                <c:pt idx="1918">
                  <c:v>0.29841551184654003</c:v>
                </c:pt>
                <c:pt idx="1919">
                  <c:v>0.30303353071213002</c:v>
                </c:pt>
                <c:pt idx="1920">
                  <c:v>0.30093866586684997</c:v>
                </c:pt>
                <c:pt idx="1921">
                  <c:v>0.29469054937362998</c:v>
                </c:pt>
                <c:pt idx="1922">
                  <c:v>0.29557895660400002</c:v>
                </c:pt>
                <c:pt idx="1923">
                  <c:v>0.29879590868950001</c:v>
                </c:pt>
                <c:pt idx="1924">
                  <c:v>0.29869365692138999</c:v>
                </c:pt>
                <c:pt idx="1925">
                  <c:v>0.29774832725525002</c:v>
                </c:pt>
                <c:pt idx="1926">
                  <c:v>0.30230003595352001</c:v>
                </c:pt>
                <c:pt idx="1927">
                  <c:v>0.29580998420714999</c:v>
                </c:pt>
                <c:pt idx="1928">
                  <c:v>0.29809075593947998</c:v>
                </c:pt>
                <c:pt idx="1929">
                  <c:v>0.29817822575568997</c:v>
                </c:pt>
                <c:pt idx="1930">
                  <c:v>0.29681363701820002</c:v>
                </c:pt>
                <c:pt idx="1931">
                  <c:v>0.29688695073128002</c:v>
                </c:pt>
                <c:pt idx="1932">
                  <c:v>0.29633522033691001</c:v>
                </c:pt>
                <c:pt idx="1933">
                  <c:v>0.29832482337951999</c:v>
                </c:pt>
                <c:pt idx="1934">
                  <c:v>0.29512333869933999</c:v>
                </c:pt>
                <c:pt idx="1935">
                  <c:v>0.29420828819275002</c:v>
                </c:pt>
                <c:pt idx="1936">
                  <c:v>0.29747956991196001</c:v>
                </c:pt>
                <c:pt idx="1937">
                  <c:v>0.30206152796745001</c:v>
                </c:pt>
                <c:pt idx="1938">
                  <c:v>0.29791370034218001</c:v>
                </c:pt>
                <c:pt idx="1939">
                  <c:v>0.29273733496665999</c:v>
                </c:pt>
                <c:pt idx="1940">
                  <c:v>0.29628112912178001</c:v>
                </c:pt>
                <c:pt idx="1941">
                  <c:v>0.29578232765197998</c:v>
                </c:pt>
                <c:pt idx="1942">
                  <c:v>0.30474573373795</c:v>
                </c:pt>
                <c:pt idx="1943">
                  <c:v>0.29595783352852001</c:v>
                </c:pt>
                <c:pt idx="1944">
                  <c:v>0.29900738596915999</c:v>
                </c:pt>
                <c:pt idx="1945">
                  <c:v>0.29700961709022999</c:v>
                </c:pt>
                <c:pt idx="1946">
                  <c:v>0.29622292518616</c:v>
                </c:pt>
                <c:pt idx="1947">
                  <c:v>0.29749700427054998</c:v>
                </c:pt>
                <c:pt idx="1948">
                  <c:v>0.29168170690535999</c:v>
                </c:pt>
                <c:pt idx="1949">
                  <c:v>0.29874002933501997</c:v>
                </c:pt>
                <c:pt idx="1950">
                  <c:v>0.30316308140754999</c:v>
                </c:pt>
                <c:pt idx="1951">
                  <c:v>0.29840677976607999</c:v>
                </c:pt>
                <c:pt idx="1952">
                  <c:v>0.29187470674514998</c:v>
                </c:pt>
                <c:pt idx="1953">
                  <c:v>0.29807564616202997</c:v>
                </c:pt>
                <c:pt idx="1954">
                  <c:v>0.29675665497780002</c:v>
                </c:pt>
                <c:pt idx="1955">
                  <c:v>0.29510721564293002</c:v>
                </c:pt>
                <c:pt idx="1956">
                  <c:v>0.29881951212883001</c:v>
                </c:pt>
                <c:pt idx="1957">
                  <c:v>0.30003970861434998</c:v>
                </c:pt>
                <c:pt idx="1958">
                  <c:v>0.29576715826987998</c:v>
                </c:pt>
                <c:pt idx="1959">
                  <c:v>0.29519698023795998</c:v>
                </c:pt>
                <c:pt idx="1960">
                  <c:v>0.29624414443969999</c:v>
                </c:pt>
                <c:pt idx="1961">
                  <c:v>0.30172240734099998</c:v>
                </c:pt>
                <c:pt idx="1962">
                  <c:v>0.29602944850921997</c:v>
                </c:pt>
                <c:pt idx="1963">
                  <c:v>0.29600149393081998</c:v>
                </c:pt>
                <c:pt idx="1964">
                  <c:v>0.29305565357208002</c:v>
                </c:pt>
                <c:pt idx="1965">
                  <c:v>0.29856997728348</c:v>
                </c:pt>
                <c:pt idx="1966">
                  <c:v>0.29614078998566001</c:v>
                </c:pt>
                <c:pt idx="1967">
                  <c:v>0.29481711983681003</c:v>
                </c:pt>
                <c:pt idx="1968">
                  <c:v>0.29683813452720997</c:v>
                </c:pt>
                <c:pt idx="1969">
                  <c:v>0.29824867844581998</c:v>
                </c:pt>
                <c:pt idx="1970">
                  <c:v>0.29138073325156999</c:v>
                </c:pt>
                <c:pt idx="1971">
                  <c:v>0.30276626348495</c:v>
                </c:pt>
                <c:pt idx="1972">
                  <c:v>0.29466646909714</c:v>
                </c:pt>
                <c:pt idx="1973">
                  <c:v>0.29384151101111999</c:v>
                </c:pt>
                <c:pt idx="1974">
                  <c:v>0.29802525043487998</c:v>
                </c:pt>
                <c:pt idx="1975">
                  <c:v>0.30243217945098999</c:v>
                </c:pt>
                <c:pt idx="1976">
                  <c:v>0.29357701539992997</c:v>
                </c:pt>
                <c:pt idx="1977">
                  <c:v>0.29666113853455001</c:v>
                </c:pt>
                <c:pt idx="1978">
                  <c:v>0.29626083374022999</c:v>
                </c:pt>
                <c:pt idx="1979">
                  <c:v>0.29557946324348</c:v>
                </c:pt>
                <c:pt idx="1980">
                  <c:v>0.30127313733101002</c:v>
                </c:pt>
                <c:pt idx="1981">
                  <c:v>0.29365894198418002</c:v>
                </c:pt>
                <c:pt idx="1982">
                  <c:v>0.29998856782913003</c:v>
                </c:pt>
                <c:pt idx="1983">
                  <c:v>0.29271206259727001</c:v>
                </c:pt>
                <c:pt idx="1984">
                  <c:v>0.29422023892402999</c:v>
                </c:pt>
                <c:pt idx="1985">
                  <c:v>0.29350057244300998</c:v>
                </c:pt>
                <c:pt idx="1986">
                  <c:v>0.29588907957076999</c:v>
                </c:pt>
                <c:pt idx="1987">
                  <c:v>0.29371333122253002</c:v>
                </c:pt>
                <c:pt idx="1988">
                  <c:v>0.29254889488219998</c:v>
                </c:pt>
                <c:pt idx="1989">
                  <c:v>0.29124531149864002</c:v>
                </c:pt>
                <c:pt idx="1990">
                  <c:v>0.29909002780914001</c:v>
                </c:pt>
                <c:pt idx="1991">
                  <c:v>0.29634052515030002</c:v>
                </c:pt>
                <c:pt idx="1992">
                  <c:v>0.29772600531577997</c:v>
                </c:pt>
                <c:pt idx="1993">
                  <c:v>0.29219731688499001</c:v>
                </c:pt>
                <c:pt idx="1994">
                  <c:v>0.29622158408165</c:v>
                </c:pt>
                <c:pt idx="1995">
                  <c:v>0.29942736029625</c:v>
                </c:pt>
                <c:pt idx="1996">
                  <c:v>0.29503601789473999</c:v>
                </c:pt>
                <c:pt idx="1997">
                  <c:v>0.29475545883179</c:v>
                </c:pt>
                <c:pt idx="1998">
                  <c:v>0.29485800862312</c:v>
                </c:pt>
                <c:pt idx="1999">
                  <c:v>0.29448598623276001</c:v>
                </c:pt>
                <c:pt idx="2000">
                  <c:v>0.29374250769615001</c:v>
                </c:pt>
                <c:pt idx="2001">
                  <c:v>0.29366436600684998</c:v>
                </c:pt>
                <c:pt idx="2002">
                  <c:v>0.28809601068496998</c:v>
                </c:pt>
                <c:pt idx="2003">
                  <c:v>0.29258254170418002</c:v>
                </c:pt>
                <c:pt idx="2004">
                  <c:v>0.29587236046790999</c:v>
                </c:pt>
                <c:pt idx="2005">
                  <c:v>0.29056072235107</c:v>
                </c:pt>
                <c:pt idx="2006">
                  <c:v>0.30135852098464999</c:v>
                </c:pt>
                <c:pt idx="2007">
                  <c:v>0.29329121112822998</c:v>
                </c:pt>
                <c:pt idx="2008">
                  <c:v>0.29577410221099998</c:v>
                </c:pt>
                <c:pt idx="2009">
                  <c:v>0.29915118217468001</c:v>
                </c:pt>
                <c:pt idx="2010">
                  <c:v>0.29592657089232999</c:v>
                </c:pt>
                <c:pt idx="2011">
                  <c:v>0.29265832901000999</c:v>
                </c:pt>
                <c:pt idx="2012">
                  <c:v>0.29147806763648998</c:v>
                </c:pt>
                <c:pt idx="2013">
                  <c:v>0.29786434769629999</c:v>
                </c:pt>
                <c:pt idx="2014">
                  <c:v>0.28948882222175998</c:v>
                </c:pt>
                <c:pt idx="2015">
                  <c:v>0.29127925634384</c:v>
                </c:pt>
                <c:pt idx="2016">
                  <c:v>0.29591977596282998</c:v>
                </c:pt>
                <c:pt idx="2017">
                  <c:v>0.28977781534195002</c:v>
                </c:pt>
                <c:pt idx="2018">
                  <c:v>0.29515808820723999</c:v>
                </c:pt>
                <c:pt idx="2019">
                  <c:v>0.29011085629463002</c:v>
                </c:pt>
                <c:pt idx="2020">
                  <c:v>0.29429468512535001</c:v>
                </c:pt>
                <c:pt idx="2021">
                  <c:v>0.28722378611565003</c:v>
                </c:pt>
                <c:pt idx="2022">
                  <c:v>0.29395246505736999</c:v>
                </c:pt>
                <c:pt idx="2023">
                  <c:v>0.29503089189529003</c:v>
                </c:pt>
                <c:pt idx="2024">
                  <c:v>0.29312160611152999</c:v>
                </c:pt>
                <c:pt idx="2025">
                  <c:v>0.29613733291625999</c:v>
                </c:pt>
                <c:pt idx="2026">
                  <c:v>0.29391875863075001</c:v>
                </c:pt>
                <c:pt idx="2027">
                  <c:v>0.29236447811126998</c:v>
                </c:pt>
                <c:pt idx="2028">
                  <c:v>0.29959538578986999</c:v>
                </c:pt>
                <c:pt idx="2029">
                  <c:v>0.29786944389343001</c:v>
                </c:pt>
                <c:pt idx="2030">
                  <c:v>0.29478871822357</c:v>
                </c:pt>
                <c:pt idx="2031">
                  <c:v>0.29913595318794001</c:v>
                </c:pt>
                <c:pt idx="2032">
                  <c:v>0.29479825496674</c:v>
                </c:pt>
                <c:pt idx="2033">
                  <c:v>0.28989440202713002</c:v>
                </c:pt>
                <c:pt idx="2034">
                  <c:v>0.29004251956940003</c:v>
                </c:pt>
                <c:pt idx="2035">
                  <c:v>0.28751182556152</c:v>
                </c:pt>
                <c:pt idx="2036">
                  <c:v>0.29311981797218001</c:v>
                </c:pt>
                <c:pt idx="2037">
                  <c:v>0.29454961419106002</c:v>
                </c:pt>
                <c:pt idx="2038">
                  <c:v>0.29090842604637002</c:v>
                </c:pt>
                <c:pt idx="2039">
                  <c:v>0.29318922758102001</c:v>
                </c:pt>
                <c:pt idx="2040">
                  <c:v>0.28786534070969</c:v>
                </c:pt>
                <c:pt idx="2041">
                  <c:v>0.28663611412048001</c:v>
                </c:pt>
                <c:pt idx="2042">
                  <c:v>0.28739458322525002</c:v>
                </c:pt>
                <c:pt idx="2043">
                  <c:v>0.29853224754333002</c:v>
                </c:pt>
                <c:pt idx="2044">
                  <c:v>0.28990653157233998</c:v>
                </c:pt>
                <c:pt idx="2045">
                  <c:v>0.29497623443603999</c:v>
                </c:pt>
                <c:pt idx="2046">
                  <c:v>0.28692117333411998</c:v>
                </c:pt>
                <c:pt idx="2047">
                  <c:v>0.29293444752692999</c:v>
                </c:pt>
                <c:pt idx="2048">
                  <c:v>0.28657725453376998</c:v>
                </c:pt>
                <c:pt idx="2049">
                  <c:v>0.29288879036902998</c:v>
                </c:pt>
                <c:pt idx="2050">
                  <c:v>0.28886041045188998</c:v>
                </c:pt>
                <c:pt idx="2051">
                  <c:v>0.28903287649155002</c:v>
                </c:pt>
                <c:pt idx="2052">
                  <c:v>0.28786915540695002</c:v>
                </c:pt>
                <c:pt idx="2053">
                  <c:v>0.29072603583335999</c:v>
                </c:pt>
                <c:pt idx="2054">
                  <c:v>0.29136836528777998</c:v>
                </c:pt>
                <c:pt idx="2055">
                  <c:v>0.29152491688727999</c:v>
                </c:pt>
                <c:pt idx="2056">
                  <c:v>0.29224115610123003</c:v>
                </c:pt>
                <c:pt idx="2057">
                  <c:v>0.29142621159554</c:v>
                </c:pt>
                <c:pt idx="2058">
                  <c:v>0.29071438312531001</c:v>
                </c:pt>
                <c:pt idx="2059">
                  <c:v>0.28736078739165999</c:v>
                </c:pt>
                <c:pt idx="2060">
                  <c:v>0.29226881265639998</c:v>
                </c:pt>
                <c:pt idx="2061">
                  <c:v>0.29354321956634999</c:v>
                </c:pt>
                <c:pt idx="2062">
                  <c:v>0.28722283244133001</c:v>
                </c:pt>
                <c:pt idx="2063">
                  <c:v>0.28543016314507003</c:v>
                </c:pt>
                <c:pt idx="2064">
                  <c:v>0.29095491766929998</c:v>
                </c:pt>
                <c:pt idx="2065">
                  <c:v>0.28896352648735002</c:v>
                </c:pt>
                <c:pt idx="2066">
                  <c:v>0.29215532541275002</c:v>
                </c:pt>
                <c:pt idx="2067">
                  <c:v>0.28854033350945002</c:v>
                </c:pt>
                <c:pt idx="2068">
                  <c:v>0.28808325529098999</c:v>
                </c:pt>
                <c:pt idx="2069">
                  <c:v>0.29238781332969999</c:v>
                </c:pt>
                <c:pt idx="2070">
                  <c:v>0.29159912467003002</c:v>
                </c:pt>
                <c:pt idx="2071">
                  <c:v>0.28857135772705</c:v>
                </c:pt>
                <c:pt idx="2072">
                  <c:v>0.28826993703842002</c:v>
                </c:pt>
                <c:pt idx="2073">
                  <c:v>0.29041174054146002</c:v>
                </c:pt>
                <c:pt idx="2074">
                  <c:v>0.28988239169121</c:v>
                </c:pt>
                <c:pt idx="2075">
                  <c:v>0.28616535663604997</c:v>
                </c:pt>
                <c:pt idx="2076">
                  <c:v>0.28690820932388</c:v>
                </c:pt>
                <c:pt idx="2077">
                  <c:v>0.28870829939842002</c:v>
                </c:pt>
                <c:pt idx="2078">
                  <c:v>0.29180845618248002</c:v>
                </c:pt>
                <c:pt idx="2079">
                  <c:v>0.28926774859428001</c:v>
                </c:pt>
                <c:pt idx="2080">
                  <c:v>0.28962123394012002</c:v>
                </c:pt>
                <c:pt idx="2081">
                  <c:v>0.28981029987335</c:v>
                </c:pt>
                <c:pt idx="2082">
                  <c:v>0.29076403379440002</c:v>
                </c:pt>
                <c:pt idx="2083">
                  <c:v>0.28711235523223999</c:v>
                </c:pt>
                <c:pt idx="2084">
                  <c:v>0.28657415509223999</c:v>
                </c:pt>
                <c:pt idx="2085">
                  <c:v>0.28915923833847001</c:v>
                </c:pt>
                <c:pt idx="2086">
                  <c:v>0.29173672199249001</c:v>
                </c:pt>
                <c:pt idx="2087">
                  <c:v>0.28661382198334001</c:v>
                </c:pt>
                <c:pt idx="2088">
                  <c:v>0.29117858409882003</c:v>
                </c:pt>
                <c:pt idx="2089">
                  <c:v>0.28503757715224998</c:v>
                </c:pt>
                <c:pt idx="2090">
                  <c:v>0.28908318281174</c:v>
                </c:pt>
                <c:pt idx="2091">
                  <c:v>0.28339141607285001</c:v>
                </c:pt>
                <c:pt idx="2092">
                  <c:v>0.28265115618705999</c:v>
                </c:pt>
                <c:pt idx="2093">
                  <c:v>0.28510147333144997</c:v>
                </c:pt>
                <c:pt idx="2094">
                  <c:v>0.28996455669402998</c:v>
                </c:pt>
                <c:pt idx="2095">
                  <c:v>0.28783163428307001</c:v>
                </c:pt>
                <c:pt idx="2096">
                  <c:v>0.28684931993483997</c:v>
                </c:pt>
                <c:pt idx="2097">
                  <c:v>0.29101976752281</c:v>
                </c:pt>
                <c:pt idx="2098">
                  <c:v>0.28708299994469</c:v>
                </c:pt>
                <c:pt idx="2099">
                  <c:v>0.29050022363662997</c:v>
                </c:pt>
                <c:pt idx="2100">
                  <c:v>0.28194904327393</c:v>
                </c:pt>
                <c:pt idx="2101">
                  <c:v>0.29092118144035001</c:v>
                </c:pt>
                <c:pt idx="2102">
                  <c:v>0.28623333573340998</c:v>
                </c:pt>
                <c:pt idx="2103">
                  <c:v>0.28570616245269997</c:v>
                </c:pt>
                <c:pt idx="2104">
                  <c:v>0.29097506403923001</c:v>
                </c:pt>
                <c:pt idx="2105">
                  <c:v>0.28432345390320002</c:v>
                </c:pt>
                <c:pt idx="2106">
                  <c:v>0.28690987825393999</c:v>
                </c:pt>
                <c:pt idx="2107">
                  <c:v>0.29075127840041998</c:v>
                </c:pt>
                <c:pt idx="2108">
                  <c:v>0.28672426939010998</c:v>
                </c:pt>
                <c:pt idx="2109">
                  <c:v>0.28441834449768</c:v>
                </c:pt>
                <c:pt idx="2110">
                  <c:v>0.28198435902595997</c:v>
                </c:pt>
                <c:pt idx="2111">
                  <c:v>0.28820058703423002</c:v>
                </c:pt>
                <c:pt idx="2112">
                  <c:v>0.28612521290779003</c:v>
                </c:pt>
                <c:pt idx="2113">
                  <c:v>0.28763297200202997</c:v>
                </c:pt>
                <c:pt idx="2114">
                  <c:v>0.28680565953254999</c:v>
                </c:pt>
                <c:pt idx="2115">
                  <c:v>0.28930941224098</c:v>
                </c:pt>
                <c:pt idx="2116">
                  <c:v>0.28723940253258001</c:v>
                </c:pt>
                <c:pt idx="2117">
                  <c:v>0.28791838884353999</c:v>
                </c:pt>
                <c:pt idx="2118">
                  <c:v>0.28354239463806002</c:v>
                </c:pt>
                <c:pt idx="2119">
                  <c:v>0.28619623184204002</c:v>
                </c:pt>
                <c:pt idx="2120">
                  <c:v>0.28594362735748002</c:v>
                </c:pt>
                <c:pt idx="2121">
                  <c:v>0.28985542058945002</c:v>
                </c:pt>
                <c:pt idx="2122">
                  <c:v>0.28624781966209001</c:v>
                </c:pt>
                <c:pt idx="2123">
                  <c:v>0.28646978735924</c:v>
                </c:pt>
                <c:pt idx="2124">
                  <c:v>0.28145080804825001</c:v>
                </c:pt>
                <c:pt idx="2125">
                  <c:v>0.28909105062485002</c:v>
                </c:pt>
                <c:pt idx="2126">
                  <c:v>0.28984731435776001</c:v>
                </c:pt>
                <c:pt idx="2127">
                  <c:v>0.28683605790138</c:v>
                </c:pt>
                <c:pt idx="2128">
                  <c:v>0.28792989253998003</c:v>
                </c:pt>
                <c:pt idx="2129">
                  <c:v>0.28867250680923001</c:v>
                </c:pt>
                <c:pt idx="2130">
                  <c:v>0.28696611523628002</c:v>
                </c:pt>
                <c:pt idx="2131">
                  <c:v>0.28514811396598999</c:v>
                </c:pt>
                <c:pt idx="2132">
                  <c:v>0.28663939237594999</c:v>
                </c:pt>
                <c:pt idx="2133">
                  <c:v>0.28351730108260997</c:v>
                </c:pt>
                <c:pt idx="2134">
                  <c:v>0.28297927975655002</c:v>
                </c:pt>
                <c:pt idx="2135">
                  <c:v>0.28721737861633001</c:v>
                </c:pt>
                <c:pt idx="2136">
                  <c:v>0.28913715481758001</c:v>
                </c:pt>
                <c:pt idx="2137">
                  <c:v>0.27907606959343001</c:v>
                </c:pt>
                <c:pt idx="2138">
                  <c:v>0.28725084662437</c:v>
                </c:pt>
                <c:pt idx="2139">
                  <c:v>0.28774452209473</c:v>
                </c:pt>
                <c:pt idx="2140">
                  <c:v>0.28798812627791998</c:v>
                </c:pt>
                <c:pt idx="2141">
                  <c:v>0.28617563843727001</c:v>
                </c:pt>
                <c:pt idx="2142">
                  <c:v>0.29326695203781</c:v>
                </c:pt>
                <c:pt idx="2143">
                  <c:v>0.28793257474898998</c:v>
                </c:pt>
                <c:pt idx="2144">
                  <c:v>0.28669548034668002</c:v>
                </c:pt>
                <c:pt idx="2145">
                  <c:v>0.28883454203606002</c:v>
                </c:pt>
                <c:pt idx="2146">
                  <c:v>0.28303867578505998</c:v>
                </c:pt>
                <c:pt idx="2147">
                  <c:v>0.28159812092781</c:v>
                </c:pt>
                <c:pt idx="2148">
                  <c:v>0.28279164433478998</c:v>
                </c:pt>
                <c:pt idx="2149">
                  <c:v>0.28895094990730003</c:v>
                </c:pt>
                <c:pt idx="2150">
                  <c:v>0.28968939185143</c:v>
                </c:pt>
                <c:pt idx="2151">
                  <c:v>0.28533032536507003</c:v>
                </c:pt>
                <c:pt idx="2152">
                  <c:v>0.28712311387062001</c:v>
                </c:pt>
                <c:pt idx="2153">
                  <c:v>0.28169426321982999</c:v>
                </c:pt>
                <c:pt idx="2154">
                  <c:v>0.28658789396286</c:v>
                </c:pt>
                <c:pt idx="2155">
                  <c:v>0.28517368435860002</c:v>
                </c:pt>
                <c:pt idx="2156">
                  <c:v>0.28377312421799</c:v>
                </c:pt>
                <c:pt idx="2157">
                  <c:v>0.28252714872360002</c:v>
                </c:pt>
                <c:pt idx="2158">
                  <c:v>0.2890320122242</c:v>
                </c:pt>
                <c:pt idx="2159">
                  <c:v>0.28282341361045998</c:v>
                </c:pt>
                <c:pt idx="2160">
                  <c:v>0.28349059820174999</c:v>
                </c:pt>
                <c:pt idx="2161">
                  <c:v>0.28486135601996998</c:v>
                </c:pt>
                <c:pt idx="2162">
                  <c:v>0.28681719303130998</c:v>
                </c:pt>
                <c:pt idx="2163">
                  <c:v>0.28595134615897999</c:v>
                </c:pt>
                <c:pt idx="2164">
                  <c:v>0.28590199351311002</c:v>
                </c:pt>
                <c:pt idx="2165">
                  <c:v>0.28059473633766002</c:v>
                </c:pt>
                <c:pt idx="2166">
                  <c:v>0.28258949518204002</c:v>
                </c:pt>
                <c:pt idx="2167">
                  <c:v>0.28425580263138001</c:v>
                </c:pt>
                <c:pt idx="2168">
                  <c:v>0.28982394933701</c:v>
                </c:pt>
                <c:pt idx="2169">
                  <c:v>0.28676056861876997</c:v>
                </c:pt>
                <c:pt idx="2170">
                  <c:v>0.28348243236541998</c:v>
                </c:pt>
                <c:pt idx="2171">
                  <c:v>0.28889226913451999</c:v>
                </c:pt>
                <c:pt idx="2172">
                  <c:v>0.28454467654228</c:v>
                </c:pt>
                <c:pt idx="2173">
                  <c:v>0.27944013476371998</c:v>
                </c:pt>
                <c:pt idx="2174">
                  <c:v>0.28227895498276001</c:v>
                </c:pt>
                <c:pt idx="2175">
                  <c:v>0.28307878971099998</c:v>
                </c:pt>
                <c:pt idx="2176">
                  <c:v>0.28445675969124001</c:v>
                </c:pt>
                <c:pt idx="2177">
                  <c:v>0.28262659907340998</c:v>
                </c:pt>
                <c:pt idx="2178">
                  <c:v>0.28341609239577997</c:v>
                </c:pt>
                <c:pt idx="2179">
                  <c:v>0.28329700231552002</c:v>
                </c:pt>
                <c:pt idx="2180">
                  <c:v>0.28636461496353</c:v>
                </c:pt>
                <c:pt idx="2181">
                  <c:v>0.28463953733443997</c:v>
                </c:pt>
                <c:pt idx="2182">
                  <c:v>0.27872681617737</c:v>
                </c:pt>
                <c:pt idx="2183">
                  <c:v>0.28318241238594</c:v>
                </c:pt>
                <c:pt idx="2184">
                  <c:v>0.28046786785125999</c:v>
                </c:pt>
                <c:pt idx="2185">
                  <c:v>0.28311038017272999</c:v>
                </c:pt>
                <c:pt idx="2186">
                  <c:v>0.28312572836875999</c:v>
                </c:pt>
                <c:pt idx="2187">
                  <c:v>0.28275531530379999</c:v>
                </c:pt>
                <c:pt idx="2188">
                  <c:v>0.28394234180450001</c:v>
                </c:pt>
                <c:pt idx="2189">
                  <c:v>0.27969434857367997</c:v>
                </c:pt>
                <c:pt idx="2190">
                  <c:v>0.28376784920692</c:v>
                </c:pt>
                <c:pt idx="2191">
                  <c:v>0.29102903604507002</c:v>
                </c:pt>
                <c:pt idx="2192">
                  <c:v>0.28872996568679998</c:v>
                </c:pt>
                <c:pt idx="2193">
                  <c:v>0.28049123287201</c:v>
                </c:pt>
                <c:pt idx="2194">
                  <c:v>0.28364351391791998</c:v>
                </c:pt>
                <c:pt idx="2195">
                  <c:v>0.27928772568702998</c:v>
                </c:pt>
                <c:pt idx="2196">
                  <c:v>0.28511470556259</c:v>
                </c:pt>
                <c:pt idx="2197">
                  <c:v>0.28004720807076</c:v>
                </c:pt>
                <c:pt idx="2198">
                  <c:v>0.28331390023232</c:v>
                </c:pt>
                <c:pt idx="2199">
                  <c:v>0.27993828058242998</c:v>
                </c:pt>
                <c:pt idx="2200">
                  <c:v>0.28166130185126997</c:v>
                </c:pt>
                <c:pt idx="2201">
                  <c:v>0.28538486361504001</c:v>
                </c:pt>
                <c:pt idx="2202">
                  <c:v>0.28990250825882002</c:v>
                </c:pt>
                <c:pt idx="2203">
                  <c:v>0.27632671594620001</c:v>
                </c:pt>
                <c:pt idx="2204">
                  <c:v>0.28268861770629999</c:v>
                </c:pt>
                <c:pt idx="2205">
                  <c:v>0.28551843762397999</c:v>
                </c:pt>
                <c:pt idx="2206">
                  <c:v>0.28287121653557001</c:v>
                </c:pt>
                <c:pt idx="2207">
                  <c:v>0.28396636247634999</c:v>
                </c:pt>
                <c:pt idx="2208">
                  <c:v>0.28204834461212003</c:v>
                </c:pt>
                <c:pt idx="2209">
                  <c:v>0.28009068965911998</c:v>
                </c:pt>
                <c:pt idx="2210">
                  <c:v>0.28020933270454002</c:v>
                </c:pt>
                <c:pt idx="2211">
                  <c:v>0.28422451019286998</c:v>
                </c:pt>
                <c:pt idx="2212">
                  <c:v>0.28402796387672002</c:v>
                </c:pt>
                <c:pt idx="2213">
                  <c:v>0.27867284417152</c:v>
                </c:pt>
                <c:pt idx="2214">
                  <c:v>0.28378593921660999</c:v>
                </c:pt>
                <c:pt idx="2215">
                  <c:v>0.28545647859572998</c:v>
                </c:pt>
                <c:pt idx="2216">
                  <c:v>0.28126624226570002</c:v>
                </c:pt>
                <c:pt idx="2217">
                  <c:v>0.28040826320647999</c:v>
                </c:pt>
                <c:pt idx="2218">
                  <c:v>0.27428308129311002</c:v>
                </c:pt>
                <c:pt idx="2219">
                  <c:v>0.28294482827187001</c:v>
                </c:pt>
                <c:pt idx="2220">
                  <c:v>0.27937802672385997</c:v>
                </c:pt>
                <c:pt idx="2221">
                  <c:v>0.28008192777634</c:v>
                </c:pt>
                <c:pt idx="2222">
                  <c:v>0.28021052479744002</c:v>
                </c:pt>
                <c:pt idx="2223">
                  <c:v>0.28444838523865001</c:v>
                </c:pt>
                <c:pt idx="2224">
                  <c:v>0.27813774347304998</c:v>
                </c:pt>
                <c:pt idx="2225">
                  <c:v>0.28297910094260997</c:v>
                </c:pt>
                <c:pt idx="2226">
                  <c:v>0.28243064880370999</c:v>
                </c:pt>
                <c:pt idx="2227">
                  <c:v>0.27331018447875999</c:v>
                </c:pt>
                <c:pt idx="2228">
                  <c:v>0.27907627820969</c:v>
                </c:pt>
                <c:pt idx="2229">
                  <c:v>0.28300869464874001</c:v>
                </c:pt>
                <c:pt idx="2230">
                  <c:v>0.27762559056281999</c:v>
                </c:pt>
                <c:pt idx="2231">
                  <c:v>0.28528329730034002</c:v>
                </c:pt>
                <c:pt idx="2232">
                  <c:v>0.2753044962883</c:v>
                </c:pt>
                <c:pt idx="2233">
                  <c:v>0.28226780891418002</c:v>
                </c:pt>
                <c:pt idx="2234">
                  <c:v>0.27886137366295</c:v>
                </c:pt>
                <c:pt idx="2235">
                  <c:v>0.28012976050376998</c:v>
                </c:pt>
                <c:pt idx="2236">
                  <c:v>0.28332191705704002</c:v>
                </c:pt>
                <c:pt idx="2237">
                  <c:v>0.28185585141182001</c:v>
                </c:pt>
                <c:pt idx="2238">
                  <c:v>0.27834865450858998</c:v>
                </c:pt>
                <c:pt idx="2239">
                  <c:v>0.28361618518829002</c:v>
                </c:pt>
                <c:pt idx="2240">
                  <c:v>0.28306317329406999</c:v>
                </c:pt>
                <c:pt idx="2241">
                  <c:v>0.27901414036750999</c:v>
                </c:pt>
                <c:pt idx="2242">
                  <c:v>0.28584843873978</c:v>
                </c:pt>
                <c:pt idx="2243">
                  <c:v>0.28187692165375</c:v>
                </c:pt>
                <c:pt idx="2244">
                  <c:v>0.27485731244087003</c:v>
                </c:pt>
                <c:pt idx="2245">
                  <c:v>0.28052207827567999</c:v>
                </c:pt>
                <c:pt idx="2246">
                  <c:v>0.28473114967346003</c:v>
                </c:pt>
                <c:pt idx="2247">
                  <c:v>0.28306099772452997</c:v>
                </c:pt>
                <c:pt idx="2248">
                  <c:v>0.28403452038764998</c:v>
                </c:pt>
                <c:pt idx="2249">
                  <c:v>0.27708953619003002</c:v>
                </c:pt>
                <c:pt idx="2250">
                  <c:v>0.28137841820717002</c:v>
                </c:pt>
                <c:pt idx="2251">
                  <c:v>0.28042846918106001</c:v>
                </c:pt>
                <c:pt idx="2252">
                  <c:v>0.28264361619949002</c:v>
                </c:pt>
                <c:pt idx="2253">
                  <c:v>0.27830147743224998</c:v>
                </c:pt>
                <c:pt idx="2254">
                  <c:v>0.27964705228806003</c:v>
                </c:pt>
                <c:pt idx="2255">
                  <c:v>0.27675327658652998</c:v>
                </c:pt>
                <c:pt idx="2256">
                  <c:v>0.27843484282494002</c:v>
                </c:pt>
                <c:pt idx="2257">
                  <c:v>0.28247982263565002</c:v>
                </c:pt>
                <c:pt idx="2258">
                  <c:v>0.27520966529846003</c:v>
                </c:pt>
                <c:pt idx="2259">
                  <c:v>0.28233626484870999</c:v>
                </c:pt>
                <c:pt idx="2260">
                  <c:v>0.27876168489455999</c:v>
                </c:pt>
                <c:pt idx="2261">
                  <c:v>0.27787336707115001</c:v>
                </c:pt>
                <c:pt idx="2262">
                  <c:v>0.28095695376396002</c:v>
                </c:pt>
                <c:pt idx="2263">
                  <c:v>0.28782629966736001</c:v>
                </c:pt>
                <c:pt idx="2264">
                  <c:v>0.27923956513405002</c:v>
                </c:pt>
                <c:pt idx="2265">
                  <c:v>0.27662718296050998</c:v>
                </c:pt>
                <c:pt idx="2266">
                  <c:v>0.2823443710804</c:v>
                </c:pt>
                <c:pt idx="2267">
                  <c:v>0.28600317239760997</c:v>
                </c:pt>
                <c:pt idx="2268">
                  <c:v>0.28039205074309997</c:v>
                </c:pt>
                <c:pt idx="2269">
                  <c:v>0.27637550234795</c:v>
                </c:pt>
                <c:pt idx="2270">
                  <c:v>0.27893596887589001</c:v>
                </c:pt>
                <c:pt idx="2271">
                  <c:v>0.27749752998352001</c:v>
                </c:pt>
                <c:pt idx="2272">
                  <c:v>0.27989238500594998</c:v>
                </c:pt>
                <c:pt idx="2273">
                  <c:v>0.28150692582129999</c:v>
                </c:pt>
                <c:pt idx="2274">
                  <c:v>0.28238189220428001</c:v>
                </c:pt>
                <c:pt idx="2275">
                  <c:v>0.27937632799148998</c:v>
                </c:pt>
                <c:pt idx="2276">
                  <c:v>0.27581313252449002</c:v>
                </c:pt>
                <c:pt idx="2277">
                  <c:v>0.27301922440528997</c:v>
                </c:pt>
                <c:pt idx="2278">
                  <c:v>0.28379288315772999</c:v>
                </c:pt>
                <c:pt idx="2279">
                  <c:v>0.27644950151442998</c:v>
                </c:pt>
                <c:pt idx="2280">
                  <c:v>0.27511474490165999</c:v>
                </c:pt>
                <c:pt idx="2281">
                  <c:v>0.27679288387299</c:v>
                </c:pt>
                <c:pt idx="2282">
                  <c:v>0.27628341317177002</c:v>
                </c:pt>
                <c:pt idx="2283">
                  <c:v>0.27712965011597002</c:v>
                </c:pt>
                <c:pt idx="2284">
                  <c:v>0.27661889791489003</c:v>
                </c:pt>
                <c:pt idx="2285">
                  <c:v>0.28344666957855003</c:v>
                </c:pt>
                <c:pt idx="2286">
                  <c:v>0.27572956681251998</c:v>
                </c:pt>
                <c:pt idx="2287">
                  <c:v>0.28254684805870001</c:v>
                </c:pt>
                <c:pt idx="2288">
                  <c:v>0.27231955528259</c:v>
                </c:pt>
                <c:pt idx="2289">
                  <c:v>0.27683392167090998</c:v>
                </c:pt>
                <c:pt idx="2290">
                  <c:v>0.27805295586585999</c:v>
                </c:pt>
                <c:pt idx="2291">
                  <c:v>0.27716180682182001</c:v>
                </c:pt>
                <c:pt idx="2292">
                  <c:v>0.27844333648682001</c:v>
                </c:pt>
                <c:pt idx="2293">
                  <c:v>0.28425332903862</c:v>
                </c:pt>
                <c:pt idx="2294">
                  <c:v>0.27790307998656999</c:v>
                </c:pt>
                <c:pt idx="2295">
                  <c:v>0.27474278211594</c:v>
                </c:pt>
                <c:pt idx="2296">
                  <c:v>0.27862420678138999</c:v>
                </c:pt>
                <c:pt idx="2297">
                  <c:v>0.27712541818619002</c:v>
                </c:pt>
                <c:pt idx="2298">
                  <c:v>0.27527272701263</c:v>
                </c:pt>
                <c:pt idx="2299">
                  <c:v>0.27847775816916998</c:v>
                </c:pt>
                <c:pt idx="2300">
                  <c:v>0.27794468402862998</c:v>
                </c:pt>
                <c:pt idx="2301">
                  <c:v>0.27724203467369002</c:v>
                </c:pt>
                <c:pt idx="2302">
                  <c:v>0.27883863449097002</c:v>
                </c:pt>
                <c:pt idx="2303">
                  <c:v>0.28060793876647999</c:v>
                </c:pt>
                <c:pt idx="2304">
                  <c:v>0.27512538433075001</c:v>
                </c:pt>
                <c:pt idx="2305">
                  <c:v>0.27947619557380998</c:v>
                </c:pt>
                <c:pt idx="2306">
                  <c:v>0.27493330836295998</c:v>
                </c:pt>
                <c:pt idx="2307">
                  <c:v>0.27750989794731001</c:v>
                </c:pt>
                <c:pt idx="2308">
                  <c:v>0.27978646755219</c:v>
                </c:pt>
                <c:pt idx="2309">
                  <c:v>0.28074896335602001</c:v>
                </c:pt>
                <c:pt idx="2310">
                  <c:v>0.27785906195641003</c:v>
                </c:pt>
                <c:pt idx="2311">
                  <c:v>0.2707394361496</c:v>
                </c:pt>
                <c:pt idx="2312">
                  <c:v>0.28232768177986001</c:v>
                </c:pt>
                <c:pt idx="2313">
                  <c:v>0.27896404266357</c:v>
                </c:pt>
                <c:pt idx="2314">
                  <c:v>0.27700912952423001</c:v>
                </c:pt>
                <c:pt idx="2315">
                  <c:v>0.27632409334183</c:v>
                </c:pt>
                <c:pt idx="2316">
                  <c:v>0.27365368604660001</c:v>
                </c:pt>
                <c:pt idx="2317">
                  <c:v>0.27617293596268</c:v>
                </c:pt>
                <c:pt idx="2318">
                  <c:v>0.27758249640464999</c:v>
                </c:pt>
                <c:pt idx="2319">
                  <c:v>0.27343568205833002</c:v>
                </c:pt>
                <c:pt idx="2320">
                  <c:v>0.27554610371589999</c:v>
                </c:pt>
                <c:pt idx="2321">
                  <c:v>0.27214384078978998</c:v>
                </c:pt>
                <c:pt idx="2322">
                  <c:v>0.27205914258956998</c:v>
                </c:pt>
                <c:pt idx="2323">
                  <c:v>0.27813008427620001</c:v>
                </c:pt>
                <c:pt idx="2324">
                  <c:v>0.27457535266875999</c:v>
                </c:pt>
                <c:pt idx="2325">
                  <c:v>0.27959123253821999</c:v>
                </c:pt>
                <c:pt idx="2326">
                  <c:v>0.27298113703728</c:v>
                </c:pt>
                <c:pt idx="2327">
                  <c:v>0.27978727221489003</c:v>
                </c:pt>
                <c:pt idx="2328">
                  <c:v>0.27728983759879999</c:v>
                </c:pt>
                <c:pt idx="2329">
                  <c:v>0.27495601773262002</c:v>
                </c:pt>
                <c:pt idx="2330">
                  <c:v>0.27258062362670998</c:v>
                </c:pt>
                <c:pt idx="2331">
                  <c:v>0.27371168136597002</c:v>
                </c:pt>
                <c:pt idx="2332">
                  <c:v>0.27615672349929998</c:v>
                </c:pt>
                <c:pt idx="2333">
                  <c:v>0.28126692771911999</c:v>
                </c:pt>
                <c:pt idx="2334">
                  <c:v>0.27414336800575001</c:v>
                </c:pt>
                <c:pt idx="2335">
                  <c:v>0.27758306264876997</c:v>
                </c:pt>
                <c:pt idx="2336">
                  <c:v>0.27870333194732999</c:v>
                </c:pt>
                <c:pt idx="2337">
                  <c:v>0.27606505155562999</c:v>
                </c:pt>
                <c:pt idx="2338">
                  <c:v>0.27969509363174</c:v>
                </c:pt>
                <c:pt idx="2339">
                  <c:v>0.27690228819847001</c:v>
                </c:pt>
                <c:pt idx="2340">
                  <c:v>0.27489593625068998</c:v>
                </c:pt>
                <c:pt idx="2341">
                  <c:v>0.27879855036736001</c:v>
                </c:pt>
                <c:pt idx="2342">
                  <c:v>0.27355176210402998</c:v>
                </c:pt>
                <c:pt idx="2343">
                  <c:v>0.27401655912398998</c:v>
                </c:pt>
                <c:pt idx="2344">
                  <c:v>0.27402716875076</c:v>
                </c:pt>
                <c:pt idx="2345">
                  <c:v>0.27384367585182001</c:v>
                </c:pt>
                <c:pt idx="2346">
                  <c:v>0.27348712086678001</c:v>
                </c:pt>
                <c:pt idx="2347">
                  <c:v>0.27519765496254001</c:v>
                </c:pt>
                <c:pt idx="2348">
                  <c:v>0.27256882190704002</c:v>
                </c:pt>
                <c:pt idx="2349">
                  <c:v>0.27364468574523998</c:v>
                </c:pt>
                <c:pt idx="2350">
                  <c:v>0.27630519866942999</c:v>
                </c:pt>
                <c:pt idx="2351">
                  <c:v>0.27144896984099998</c:v>
                </c:pt>
                <c:pt idx="2352">
                  <c:v>0.27522084116936002</c:v>
                </c:pt>
                <c:pt idx="2353">
                  <c:v>0.27482488751410999</c:v>
                </c:pt>
                <c:pt idx="2354">
                  <c:v>0.27513846755027999</c:v>
                </c:pt>
                <c:pt idx="2355">
                  <c:v>0.27606683969498003</c:v>
                </c:pt>
                <c:pt idx="2356">
                  <c:v>0.27064356207848</c:v>
                </c:pt>
                <c:pt idx="2357">
                  <c:v>0.27806726098061002</c:v>
                </c:pt>
                <c:pt idx="2358">
                  <c:v>0.27420890331268</c:v>
                </c:pt>
                <c:pt idx="2359">
                  <c:v>0.27393886446952997</c:v>
                </c:pt>
                <c:pt idx="2360">
                  <c:v>0.27451163530349998</c:v>
                </c:pt>
                <c:pt idx="2361">
                  <c:v>0.27269911766052002</c:v>
                </c:pt>
                <c:pt idx="2362">
                  <c:v>0.27310594916344</c:v>
                </c:pt>
                <c:pt idx="2363">
                  <c:v>0.27861741185187999</c:v>
                </c:pt>
                <c:pt idx="2364">
                  <c:v>0.27006018161773998</c:v>
                </c:pt>
                <c:pt idx="2365">
                  <c:v>0.26926803588866999</c:v>
                </c:pt>
                <c:pt idx="2366">
                  <c:v>0.27534538507461997</c:v>
                </c:pt>
                <c:pt idx="2367">
                  <c:v>0.26954391598701</c:v>
                </c:pt>
                <c:pt idx="2368">
                  <c:v>0.27050435543059997</c:v>
                </c:pt>
                <c:pt idx="2369">
                  <c:v>0.27060708403587003</c:v>
                </c:pt>
                <c:pt idx="2370">
                  <c:v>0.27354088425635997</c:v>
                </c:pt>
                <c:pt idx="2371">
                  <c:v>0.26884418725967002</c:v>
                </c:pt>
                <c:pt idx="2372">
                  <c:v>0.27510574460030002</c:v>
                </c:pt>
                <c:pt idx="2373">
                  <c:v>0.27535203099250999</c:v>
                </c:pt>
                <c:pt idx="2374">
                  <c:v>0.27429866790771001</c:v>
                </c:pt>
                <c:pt idx="2375">
                  <c:v>0.27537837624549999</c:v>
                </c:pt>
                <c:pt idx="2376">
                  <c:v>0.27271530032157998</c:v>
                </c:pt>
                <c:pt idx="2377">
                  <c:v>0.28019785881041998</c:v>
                </c:pt>
                <c:pt idx="2378">
                  <c:v>0.27310666441916998</c:v>
                </c:pt>
                <c:pt idx="2379">
                  <c:v>0.27224934101104997</c:v>
                </c:pt>
                <c:pt idx="2380">
                  <c:v>0.27500253915786999</c:v>
                </c:pt>
                <c:pt idx="2381">
                  <c:v>0.27321574091911</c:v>
                </c:pt>
                <c:pt idx="2382">
                  <c:v>0.27432179450989003</c:v>
                </c:pt>
                <c:pt idx="2383">
                  <c:v>0.27238574624062001</c:v>
                </c:pt>
                <c:pt idx="2384">
                  <c:v>0.27584400773048001</c:v>
                </c:pt>
                <c:pt idx="2385">
                  <c:v>0.27574864029884</c:v>
                </c:pt>
                <c:pt idx="2386">
                  <c:v>0.27315673232079002</c:v>
                </c:pt>
                <c:pt idx="2387">
                  <c:v>0.27470055222510997</c:v>
                </c:pt>
                <c:pt idx="2388">
                  <c:v>0.27159667015076</c:v>
                </c:pt>
                <c:pt idx="2389">
                  <c:v>0.27413046360016002</c:v>
                </c:pt>
                <c:pt idx="2390">
                  <c:v>0.27500930428504999</c:v>
                </c:pt>
                <c:pt idx="2391">
                  <c:v>0.27718645334244002</c:v>
                </c:pt>
                <c:pt idx="2392">
                  <c:v>0.27072575688361999</c:v>
                </c:pt>
                <c:pt idx="2393">
                  <c:v>0.27231824398040999</c:v>
                </c:pt>
                <c:pt idx="2394">
                  <c:v>0.27301231026648998</c:v>
                </c:pt>
                <c:pt idx="2395">
                  <c:v>0.27598047256469999</c:v>
                </c:pt>
                <c:pt idx="2396">
                  <c:v>0.27497780323028997</c:v>
                </c:pt>
                <c:pt idx="2397">
                  <c:v>0.27827683091164002</c:v>
                </c:pt>
                <c:pt idx="2398">
                  <c:v>0.27476492524147</c:v>
                </c:pt>
                <c:pt idx="2399">
                  <c:v>0.27337217330933</c:v>
                </c:pt>
                <c:pt idx="2400">
                  <c:v>0.27123925089835998</c:v>
                </c:pt>
                <c:pt idx="2401">
                  <c:v>0.27439576387405001</c:v>
                </c:pt>
                <c:pt idx="2402">
                  <c:v>0.27423936128616</c:v>
                </c:pt>
                <c:pt idx="2403">
                  <c:v>0.27051201462746</c:v>
                </c:pt>
                <c:pt idx="2404">
                  <c:v>0.27255153656005998</c:v>
                </c:pt>
                <c:pt idx="2405">
                  <c:v>0.27338677644729997</c:v>
                </c:pt>
                <c:pt idx="2406">
                  <c:v>0.27147221565246998</c:v>
                </c:pt>
                <c:pt idx="2407">
                  <c:v>0.26959910988808</c:v>
                </c:pt>
                <c:pt idx="2408">
                  <c:v>0.27440762519835998</c:v>
                </c:pt>
                <c:pt idx="2409">
                  <c:v>0.27494752407074002</c:v>
                </c:pt>
                <c:pt idx="2410">
                  <c:v>0.27236470580101002</c:v>
                </c:pt>
                <c:pt idx="2411">
                  <c:v>0.27702686190605003</c:v>
                </c:pt>
                <c:pt idx="2412">
                  <c:v>0.27141886949539001</c:v>
                </c:pt>
                <c:pt idx="2413">
                  <c:v>0.26909190416335999</c:v>
                </c:pt>
                <c:pt idx="2414">
                  <c:v>0.27423313260078003</c:v>
                </c:pt>
                <c:pt idx="2415">
                  <c:v>0.26996648311615001</c:v>
                </c:pt>
                <c:pt idx="2416">
                  <c:v>0.26915332674980003</c:v>
                </c:pt>
                <c:pt idx="2417">
                  <c:v>0.27647083997726002</c:v>
                </c:pt>
                <c:pt idx="2418">
                  <c:v>0.27146378159522999</c:v>
                </c:pt>
                <c:pt idx="2419">
                  <c:v>0.27264893054962003</c:v>
                </c:pt>
                <c:pt idx="2420">
                  <c:v>0.26909464597701999</c:v>
                </c:pt>
                <c:pt idx="2421">
                  <c:v>0.27148407697678001</c:v>
                </c:pt>
                <c:pt idx="2422">
                  <c:v>0.2683869600296</c:v>
                </c:pt>
                <c:pt idx="2423">
                  <c:v>0.27228441834450001</c:v>
                </c:pt>
                <c:pt idx="2424">
                  <c:v>0.27128833532333002</c:v>
                </c:pt>
                <c:pt idx="2425">
                  <c:v>0.27180427312851002</c:v>
                </c:pt>
                <c:pt idx="2426">
                  <c:v>0.26729881763458002</c:v>
                </c:pt>
                <c:pt idx="2427">
                  <c:v>0.26969242095946999</c:v>
                </c:pt>
                <c:pt idx="2428">
                  <c:v>0.26943951845169001</c:v>
                </c:pt>
                <c:pt idx="2429">
                  <c:v>0.27353489398955999</c:v>
                </c:pt>
                <c:pt idx="2430">
                  <c:v>0.27443373203277999</c:v>
                </c:pt>
                <c:pt idx="2431">
                  <c:v>0.27681919932365001</c:v>
                </c:pt>
                <c:pt idx="2432">
                  <c:v>0.26897063851357</c:v>
                </c:pt>
                <c:pt idx="2433">
                  <c:v>0.26794588565826</c:v>
                </c:pt>
                <c:pt idx="2434">
                  <c:v>0.27178567647933999</c:v>
                </c:pt>
                <c:pt idx="2435">
                  <c:v>0.27265143394469998</c:v>
                </c:pt>
                <c:pt idx="2436">
                  <c:v>0.27234187722205999</c:v>
                </c:pt>
                <c:pt idx="2437">
                  <c:v>0.27397763729094998</c:v>
                </c:pt>
                <c:pt idx="2438">
                  <c:v>0.26902025938034002</c:v>
                </c:pt>
                <c:pt idx="2439">
                  <c:v>0.27605614066124001</c:v>
                </c:pt>
                <c:pt idx="2440">
                  <c:v>0.27436536550522</c:v>
                </c:pt>
                <c:pt idx="2441">
                  <c:v>0.26977548003196999</c:v>
                </c:pt>
                <c:pt idx="2442">
                  <c:v>0.27233418822289002</c:v>
                </c:pt>
                <c:pt idx="2443">
                  <c:v>0.27166450023651001</c:v>
                </c:pt>
                <c:pt idx="2444">
                  <c:v>0.27618211507797003</c:v>
                </c:pt>
                <c:pt idx="2445">
                  <c:v>0.26878720521927002</c:v>
                </c:pt>
                <c:pt idx="2446">
                  <c:v>0.27184239029884</c:v>
                </c:pt>
                <c:pt idx="2447">
                  <c:v>0.26952993869781</c:v>
                </c:pt>
                <c:pt idx="2448">
                  <c:v>0.27190947532653997</c:v>
                </c:pt>
                <c:pt idx="2449">
                  <c:v>0.27060946822165999</c:v>
                </c:pt>
                <c:pt idx="2450">
                  <c:v>0.26837119460106001</c:v>
                </c:pt>
                <c:pt idx="2451">
                  <c:v>0.26856443285942</c:v>
                </c:pt>
                <c:pt idx="2452">
                  <c:v>0.27180787920951999</c:v>
                </c:pt>
                <c:pt idx="2453">
                  <c:v>0.27057647705077997</c:v>
                </c:pt>
                <c:pt idx="2454">
                  <c:v>0.2695546746254</c:v>
                </c:pt>
                <c:pt idx="2455">
                  <c:v>0.26772534847259999</c:v>
                </c:pt>
                <c:pt idx="2456">
                  <c:v>0.26490142941474998</c:v>
                </c:pt>
                <c:pt idx="2457">
                  <c:v>0.26616996526718001</c:v>
                </c:pt>
                <c:pt idx="2458">
                  <c:v>0.26971215009688998</c:v>
                </c:pt>
                <c:pt idx="2459">
                  <c:v>0.27444782853126998</c:v>
                </c:pt>
                <c:pt idx="2460">
                  <c:v>0.27357855439186002</c:v>
                </c:pt>
                <c:pt idx="2461">
                  <c:v>0.26755863428116</c:v>
                </c:pt>
                <c:pt idx="2462">
                  <c:v>0.26795238256454001</c:v>
                </c:pt>
                <c:pt idx="2463">
                  <c:v>0.27047955989838002</c:v>
                </c:pt>
                <c:pt idx="2464">
                  <c:v>0.27109095454215998</c:v>
                </c:pt>
                <c:pt idx="2465">
                  <c:v>0.26975136995316001</c:v>
                </c:pt>
                <c:pt idx="2466">
                  <c:v>0.27417981624602999</c:v>
                </c:pt>
                <c:pt idx="2467">
                  <c:v>0.26939967274665999</c:v>
                </c:pt>
                <c:pt idx="2468">
                  <c:v>0.27113085985183999</c:v>
                </c:pt>
                <c:pt idx="2469">
                  <c:v>0.26896223425865001</c:v>
                </c:pt>
                <c:pt idx="2470">
                  <c:v>0.26932314038277</c:v>
                </c:pt>
                <c:pt idx="2471">
                  <c:v>0.27051666378974998</c:v>
                </c:pt>
                <c:pt idx="2472">
                  <c:v>0.26699721813201999</c:v>
                </c:pt>
                <c:pt idx="2473">
                  <c:v>0.27123489975928999</c:v>
                </c:pt>
                <c:pt idx="2474">
                  <c:v>0.26818579435348999</c:v>
                </c:pt>
                <c:pt idx="2475">
                  <c:v>0.27098834514617998</c:v>
                </c:pt>
                <c:pt idx="2476">
                  <c:v>0.27040228247643</c:v>
                </c:pt>
                <c:pt idx="2477">
                  <c:v>0.26973417401313998</c:v>
                </c:pt>
                <c:pt idx="2478">
                  <c:v>0.26836919784545998</c:v>
                </c:pt>
                <c:pt idx="2479">
                  <c:v>0.26483488082885998</c:v>
                </c:pt>
                <c:pt idx="2480">
                  <c:v>0.27003431320190002</c:v>
                </c:pt>
                <c:pt idx="2481">
                  <c:v>0.26836147904396002</c:v>
                </c:pt>
                <c:pt idx="2482">
                  <c:v>0.26797246932982999</c:v>
                </c:pt>
                <c:pt idx="2483">
                  <c:v>0.26883625984192</c:v>
                </c:pt>
                <c:pt idx="2484">
                  <c:v>0.26911264657973999</c:v>
                </c:pt>
                <c:pt idx="2485">
                  <c:v>0.26799696683884</c:v>
                </c:pt>
                <c:pt idx="2486">
                  <c:v>0.27128300070763001</c:v>
                </c:pt>
                <c:pt idx="2487">
                  <c:v>0.26558256149291998</c:v>
                </c:pt>
                <c:pt idx="2488">
                  <c:v>0.26545792818068997</c:v>
                </c:pt>
                <c:pt idx="2489">
                  <c:v>0.26931369304656999</c:v>
                </c:pt>
                <c:pt idx="2490">
                  <c:v>0.27132996916771002</c:v>
                </c:pt>
                <c:pt idx="2491">
                  <c:v>0.26593470573424999</c:v>
                </c:pt>
                <c:pt idx="2492">
                  <c:v>0.26569846272469</c:v>
                </c:pt>
                <c:pt idx="2493">
                  <c:v>0.26422771811485002</c:v>
                </c:pt>
                <c:pt idx="2494">
                  <c:v>0.27119243144989003</c:v>
                </c:pt>
                <c:pt idx="2495">
                  <c:v>0.27451974153518999</c:v>
                </c:pt>
                <c:pt idx="2496">
                  <c:v>0.26683810353279003</c:v>
                </c:pt>
                <c:pt idx="2497">
                  <c:v>0.27098250389098999</c:v>
                </c:pt>
                <c:pt idx="2498">
                  <c:v>0.26676696538924999</c:v>
                </c:pt>
                <c:pt idx="2499">
                  <c:v>0.26655310392379999</c:v>
                </c:pt>
                <c:pt idx="2500">
                  <c:v>0.26400998234749001</c:v>
                </c:pt>
                <c:pt idx="2501">
                  <c:v>0.26693606376647999</c:v>
                </c:pt>
                <c:pt idx="2502">
                  <c:v>0.26386600732803001</c:v>
                </c:pt>
                <c:pt idx="2503">
                  <c:v>0.26985192298888999</c:v>
                </c:pt>
                <c:pt idx="2504">
                  <c:v>0.26876783370972002</c:v>
                </c:pt>
                <c:pt idx="2505">
                  <c:v>0.26889222860335998</c:v>
                </c:pt>
                <c:pt idx="2506">
                  <c:v>0.26477655768393998</c:v>
                </c:pt>
                <c:pt idx="2507">
                  <c:v>0.26516371965407998</c:v>
                </c:pt>
                <c:pt idx="2508">
                  <c:v>0.26645582914352001</c:v>
                </c:pt>
                <c:pt idx="2509">
                  <c:v>0.27196764945983998</c:v>
                </c:pt>
                <c:pt idx="2510">
                  <c:v>0.26547649502754</c:v>
                </c:pt>
                <c:pt idx="2511">
                  <c:v>0.27114248275757002</c:v>
                </c:pt>
                <c:pt idx="2512">
                  <c:v>0.26710671186446999</c:v>
                </c:pt>
                <c:pt idx="2513">
                  <c:v>0.26707395911217002</c:v>
                </c:pt>
                <c:pt idx="2514">
                  <c:v>0.26868590712547002</c:v>
                </c:pt>
                <c:pt idx="2515">
                  <c:v>0.26606592535973</c:v>
                </c:pt>
                <c:pt idx="2516">
                  <c:v>0.26771306991576999</c:v>
                </c:pt>
                <c:pt idx="2517">
                  <c:v>0.26788032054901001</c:v>
                </c:pt>
                <c:pt idx="2518">
                  <c:v>0.26799991726875</c:v>
                </c:pt>
                <c:pt idx="2519">
                  <c:v>0.26933124661446001</c:v>
                </c:pt>
                <c:pt idx="2520">
                  <c:v>0.26944315433501997</c:v>
                </c:pt>
                <c:pt idx="2521">
                  <c:v>0.26598593592643999</c:v>
                </c:pt>
                <c:pt idx="2522">
                  <c:v>0.26726371049880998</c:v>
                </c:pt>
                <c:pt idx="2523">
                  <c:v>0.27048292756080999</c:v>
                </c:pt>
                <c:pt idx="2524">
                  <c:v>0.2669665813446</c:v>
                </c:pt>
                <c:pt idx="2525">
                  <c:v>0.26930993795394997</c:v>
                </c:pt>
                <c:pt idx="2526">
                  <c:v>0.26669234037398998</c:v>
                </c:pt>
                <c:pt idx="2527">
                  <c:v>0.26484772562981002</c:v>
                </c:pt>
                <c:pt idx="2528">
                  <c:v>0.26753214001656</c:v>
                </c:pt>
                <c:pt idx="2529">
                  <c:v>0.26609289646148998</c:v>
                </c:pt>
                <c:pt idx="2530">
                  <c:v>0.26615083217620999</c:v>
                </c:pt>
                <c:pt idx="2531">
                  <c:v>0.26968127489089999</c:v>
                </c:pt>
                <c:pt idx="2532">
                  <c:v>0.26753932237625</c:v>
                </c:pt>
                <c:pt idx="2533">
                  <c:v>0.26608479022979997</c:v>
                </c:pt>
                <c:pt idx="2534">
                  <c:v>0.26842594146728999</c:v>
                </c:pt>
                <c:pt idx="2535">
                  <c:v>0.26561176776885997</c:v>
                </c:pt>
                <c:pt idx="2536">
                  <c:v>0.26400911808013999</c:v>
                </c:pt>
                <c:pt idx="2537">
                  <c:v>0.26325964927673001</c:v>
                </c:pt>
                <c:pt idx="2538">
                  <c:v>0.26993295550346003</c:v>
                </c:pt>
                <c:pt idx="2539">
                  <c:v>0.26576825976371998</c:v>
                </c:pt>
                <c:pt idx="2540">
                  <c:v>0.26741483807563998</c:v>
                </c:pt>
                <c:pt idx="2541">
                  <c:v>0.26554706692696001</c:v>
                </c:pt>
                <c:pt idx="2542">
                  <c:v>0.26570788025856001</c:v>
                </c:pt>
                <c:pt idx="2543">
                  <c:v>0.26732718944549999</c:v>
                </c:pt>
                <c:pt idx="2544">
                  <c:v>0.26151832938193997</c:v>
                </c:pt>
                <c:pt idx="2545">
                  <c:v>0.26951476931571999</c:v>
                </c:pt>
                <c:pt idx="2546">
                  <c:v>0.26606801152228998</c:v>
                </c:pt>
                <c:pt idx="2547">
                  <c:v>0.26884490251540999</c:v>
                </c:pt>
                <c:pt idx="2548">
                  <c:v>0.27078855037688998</c:v>
                </c:pt>
                <c:pt idx="2549">
                  <c:v>0.26737990975379999</c:v>
                </c:pt>
                <c:pt idx="2550">
                  <c:v>0.26674810051918002</c:v>
                </c:pt>
                <c:pt idx="2551">
                  <c:v>0.2673659324646</c:v>
                </c:pt>
                <c:pt idx="2552">
                  <c:v>0.26636692881584001</c:v>
                </c:pt>
                <c:pt idx="2553">
                  <c:v>0.26433944702147999</c:v>
                </c:pt>
                <c:pt idx="2554">
                  <c:v>0.26656588912009999</c:v>
                </c:pt>
                <c:pt idx="2555">
                  <c:v>0.26191675662994002</c:v>
                </c:pt>
                <c:pt idx="2556">
                  <c:v>0.26390561461449003</c:v>
                </c:pt>
                <c:pt idx="2557">
                  <c:v>0.26610645651817</c:v>
                </c:pt>
                <c:pt idx="2558">
                  <c:v>0.26854944229125999</c:v>
                </c:pt>
                <c:pt idx="2559">
                  <c:v>0.26433044672012002</c:v>
                </c:pt>
                <c:pt idx="2560">
                  <c:v>0.26571819186210999</c:v>
                </c:pt>
                <c:pt idx="2561">
                  <c:v>0.26232510805129999</c:v>
                </c:pt>
                <c:pt idx="2562">
                  <c:v>0.27380400896071999</c:v>
                </c:pt>
                <c:pt idx="2563">
                  <c:v>0.26644870638847001</c:v>
                </c:pt>
                <c:pt idx="2564">
                  <c:v>0.26699852943419999</c:v>
                </c:pt>
                <c:pt idx="2565">
                  <c:v>0.26369971036911</c:v>
                </c:pt>
                <c:pt idx="2566">
                  <c:v>0.26261779665946999</c:v>
                </c:pt>
                <c:pt idx="2567">
                  <c:v>0.26886516809464001</c:v>
                </c:pt>
                <c:pt idx="2568">
                  <c:v>0.26409792900085</c:v>
                </c:pt>
                <c:pt idx="2569">
                  <c:v>0.26680985093116999</c:v>
                </c:pt>
                <c:pt idx="2570">
                  <c:v>0.26891049742699003</c:v>
                </c:pt>
                <c:pt idx="2571">
                  <c:v>0.26479560136795</c:v>
                </c:pt>
                <c:pt idx="2572">
                  <c:v>0.26477983593941001</c:v>
                </c:pt>
                <c:pt idx="2573">
                  <c:v>0.26596188545227001</c:v>
                </c:pt>
                <c:pt idx="2574">
                  <c:v>0.26244777441025002</c:v>
                </c:pt>
                <c:pt idx="2575">
                  <c:v>0.26848006248473999</c:v>
                </c:pt>
                <c:pt idx="2576">
                  <c:v>0.26284676790236999</c:v>
                </c:pt>
                <c:pt idx="2577">
                  <c:v>0.25949016213416998</c:v>
                </c:pt>
                <c:pt idx="2578">
                  <c:v>0.26589602231978998</c:v>
                </c:pt>
                <c:pt idx="2579">
                  <c:v>0.26348087191581998</c:v>
                </c:pt>
                <c:pt idx="2580">
                  <c:v>0.26484975218772999</c:v>
                </c:pt>
                <c:pt idx="2581">
                  <c:v>0.25789138674736001</c:v>
                </c:pt>
                <c:pt idx="2582">
                  <c:v>0.26163136959076</c:v>
                </c:pt>
                <c:pt idx="2583">
                  <c:v>0.26298919320107</c:v>
                </c:pt>
                <c:pt idx="2584">
                  <c:v>0.26489922404289001</c:v>
                </c:pt>
                <c:pt idx="2585">
                  <c:v>0.25999778509139998</c:v>
                </c:pt>
                <c:pt idx="2586">
                  <c:v>0.26582616567612</c:v>
                </c:pt>
                <c:pt idx="2587">
                  <c:v>0.26262879371643</c:v>
                </c:pt>
                <c:pt idx="2588">
                  <c:v>0.26493340730666998</c:v>
                </c:pt>
                <c:pt idx="2589">
                  <c:v>0.26608017086982999</c:v>
                </c:pt>
                <c:pt idx="2590">
                  <c:v>0.26264154911040999</c:v>
                </c:pt>
                <c:pt idx="2591">
                  <c:v>0.26422166824340998</c:v>
                </c:pt>
                <c:pt idx="2592">
                  <c:v>0.26459878683089999</c:v>
                </c:pt>
                <c:pt idx="2593">
                  <c:v>0.26270100474357999</c:v>
                </c:pt>
                <c:pt idx="2594">
                  <c:v>0.26408246159554</c:v>
                </c:pt>
                <c:pt idx="2595">
                  <c:v>0.26336982846259999</c:v>
                </c:pt>
                <c:pt idx="2596">
                  <c:v>0.26182210445404003</c:v>
                </c:pt>
                <c:pt idx="2597">
                  <c:v>0.26819574832915999</c:v>
                </c:pt>
                <c:pt idx="2598">
                  <c:v>0.25760015845299</c:v>
                </c:pt>
                <c:pt idx="2599">
                  <c:v>0.26976421475410001</c:v>
                </c:pt>
                <c:pt idx="2600">
                  <c:v>0.26159805059433</c:v>
                </c:pt>
                <c:pt idx="2601">
                  <c:v>0.25960180163383001</c:v>
                </c:pt>
                <c:pt idx="2602">
                  <c:v>0.26187604665755998</c:v>
                </c:pt>
                <c:pt idx="2603">
                  <c:v>0.25737392902374001</c:v>
                </c:pt>
                <c:pt idx="2604">
                  <c:v>0.26338264346123003</c:v>
                </c:pt>
                <c:pt idx="2605">
                  <c:v>0.26174810528754999</c:v>
                </c:pt>
                <c:pt idx="2606">
                  <c:v>0.26160144805907998</c:v>
                </c:pt>
                <c:pt idx="2607">
                  <c:v>0.26067343354224998</c:v>
                </c:pt>
                <c:pt idx="2608">
                  <c:v>0.26816946268081998</c:v>
                </c:pt>
                <c:pt idx="2609">
                  <c:v>0.26175197958946</c:v>
                </c:pt>
                <c:pt idx="2610">
                  <c:v>0.26275101304053999</c:v>
                </c:pt>
                <c:pt idx="2611">
                  <c:v>0.26089018583298001</c:v>
                </c:pt>
                <c:pt idx="2612">
                  <c:v>0.26542881131172003</c:v>
                </c:pt>
                <c:pt idx="2613">
                  <c:v>0.26186418533325001</c:v>
                </c:pt>
                <c:pt idx="2614">
                  <c:v>0.26154404878616</c:v>
                </c:pt>
                <c:pt idx="2615">
                  <c:v>0.26572245359420998</c:v>
                </c:pt>
                <c:pt idx="2616">
                  <c:v>0.26808813214302002</c:v>
                </c:pt>
                <c:pt idx="2617">
                  <c:v>0.26104238629340998</c:v>
                </c:pt>
                <c:pt idx="2618">
                  <c:v>0.25787818431853998</c:v>
                </c:pt>
                <c:pt idx="2619">
                  <c:v>0.25871002674103</c:v>
                </c:pt>
                <c:pt idx="2620">
                  <c:v>0.26306560635567</c:v>
                </c:pt>
                <c:pt idx="2621">
                  <c:v>0.26550337672233998</c:v>
                </c:pt>
                <c:pt idx="2622">
                  <c:v>0.26171836256981001</c:v>
                </c:pt>
                <c:pt idx="2623">
                  <c:v>0.25939869880675998</c:v>
                </c:pt>
                <c:pt idx="2624">
                  <c:v>0.26370888948441001</c:v>
                </c:pt>
                <c:pt idx="2625">
                  <c:v>0.26182174682616999</c:v>
                </c:pt>
                <c:pt idx="2626">
                  <c:v>0.26331120729446</c:v>
                </c:pt>
                <c:pt idx="2627">
                  <c:v>0.26252943277358998</c:v>
                </c:pt>
                <c:pt idx="2628">
                  <c:v>0.26410251855849998</c:v>
                </c:pt>
                <c:pt idx="2629">
                  <c:v>0.25918263196945002</c:v>
                </c:pt>
                <c:pt idx="2630">
                  <c:v>0.26493871212005998</c:v>
                </c:pt>
                <c:pt idx="2631">
                  <c:v>0.25965601205826</c:v>
                </c:pt>
                <c:pt idx="2632">
                  <c:v>0.26198759675026001</c:v>
                </c:pt>
                <c:pt idx="2633">
                  <c:v>0.26484924554825001</c:v>
                </c:pt>
                <c:pt idx="2634">
                  <c:v>0.2657704949379</c:v>
                </c:pt>
                <c:pt idx="2635">
                  <c:v>0.25944977998733998</c:v>
                </c:pt>
                <c:pt idx="2636">
                  <c:v>0.26127231121062999</c:v>
                </c:pt>
                <c:pt idx="2637">
                  <c:v>0.26148271560669001</c:v>
                </c:pt>
                <c:pt idx="2638">
                  <c:v>0.26293957233428999</c:v>
                </c:pt>
                <c:pt idx="2639">
                  <c:v>0.25572288036346003</c:v>
                </c:pt>
                <c:pt idx="2640">
                  <c:v>0.26029706001281999</c:v>
                </c:pt>
                <c:pt idx="2641">
                  <c:v>0.26120045781135998</c:v>
                </c:pt>
                <c:pt idx="2642">
                  <c:v>0.26287725567817999</c:v>
                </c:pt>
                <c:pt idx="2643">
                  <c:v>0.26512381434441001</c:v>
                </c:pt>
                <c:pt idx="2644">
                  <c:v>0.25994908809661998</c:v>
                </c:pt>
                <c:pt idx="2645">
                  <c:v>0.25990346074103998</c:v>
                </c:pt>
                <c:pt idx="2646">
                  <c:v>0.26232957839965998</c:v>
                </c:pt>
                <c:pt idx="2647">
                  <c:v>0.25833624601364003</c:v>
                </c:pt>
                <c:pt idx="2648">
                  <c:v>0.26291915774344998</c:v>
                </c:pt>
                <c:pt idx="2649">
                  <c:v>0.25594526529312001</c:v>
                </c:pt>
                <c:pt idx="2650">
                  <c:v>0.25694108009338001</c:v>
                </c:pt>
                <c:pt idx="2651">
                  <c:v>0.26281777024268999</c:v>
                </c:pt>
                <c:pt idx="2652">
                  <c:v>0.26115161180495999</c:v>
                </c:pt>
                <c:pt idx="2653">
                  <c:v>0.25728929042816001</c:v>
                </c:pt>
                <c:pt idx="2654">
                  <c:v>0.26323416829108998</c:v>
                </c:pt>
                <c:pt idx="2655">
                  <c:v>0.25853714346885998</c:v>
                </c:pt>
                <c:pt idx="2656">
                  <c:v>0.25985312461853</c:v>
                </c:pt>
                <c:pt idx="2657">
                  <c:v>0.26157864928246</c:v>
                </c:pt>
                <c:pt idx="2658">
                  <c:v>0.26485434174537997</c:v>
                </c:pt>
                <c:pt idx="2659">
                  <c:v>0.26791396737098999</c:v>
                </c:pt>
                <c:pt idx="2660">
                  <c:v>0.26558658480643998</c:v>
                </c:pt>
                <c:pt idx="2661">
                  <c:v>0.26086443662643</c:v>
                </c:pt>
                <c:pt idx="2662">
                  <c:v>0.26262262463570002</c:v>
                </c:pt>
                <c:pt idx="2663">
                  <c:v>0.25594457983970997</c:v>
                </c:pt>
                <c:pt idx="2664">
                  <c:v>0.26855480670928999</c:v>
                </c:pt>
                <c:pt idx="2665">
                  <c:v>0.26546281576156999</c:v>
                </c:pt>
                <c:pt idx="2666">
                  <c:v>0.25980892777442999</c:v>
                </c:pt>
                <c:pt idx="2667">
                  <c:v>0.25514125823974998</c:v>
                </c:pt>
                <c:pt idx="2668">
                  <c:v>0.26292729377746998</c:v>
                </c:pt>
                <c:pt idx="2669">
                  <c:v>0.26153096556664002</c:v>
                </c:pt>
                <c:pt idx="2670">
                  <c:v>0.25686740875244002</c:v>
                </c:pt>
                <c:pt idx="2671">
                  <c:v>0.25856918096541998</c:v>
                </c:pt>
                <c:pt idx="2672">
                  <c:v>0.26340261101723</c:v>
                </c:pt>
                <c:pt idx="2673">
                  <c:v>0.25844562053679998</c:v>
                </c:pt>
                <c:pt idx="2674">
                  <c:v>0.26123926043509998</c:v>
                </c:pt>
                <c:pt idx="2675">
                  <c:v>0.26222297549248003</c:v>
                </c:pt>
                <c:pt idx="2676">
                  <c:v>0.26512527465820002</c:v>
                </c:pt>
                <c:pt idx="2677">
                  <c:v>0.25849589705467002</c:v>
                </c:pt>
                <c:pt idx="2678">
                  <c:v>0.26087054610251997</c:v>
                </c:pt>
                <c:pt idx="2679">
                  <c:v>0.25955525040626998</c:v>
                </c:pt>
                <c:pt idx="2680">
                  <c:v>0.25711515545844998</c:v>
                </c:pt>
                <c:pt idx="2681">
                  <c:v>0.26221403479576</c:v>
                </c:pt>
                <c:pt idx="2682">
                  <c:v>0.25816532969474998</c:v>
                </c:pt>
                <c:pt idx="2683">
                  <c:v>0.25832754373549999</c:v>
                </c:pt>
                <c:pt idx="2684">
                  <c:v>0.26099622249602999</c:v>
                </c:pt>
                <c:pt idx="2685">
                  <c:v>0.26074856519699002</c:v>
                </c:pt>
                <c:pt idx="2686">
                  <c:v>0.25752297043799999</c:v>
                </c:pt>
                <c:pt idx="2687">
                  <c:v>0.26179069280624001</c:v>
                </c:pt>
                <c:pt idx="2688">
                  <c:v>0.25978159904480003</c:v>
                </c:pt>
                <c:pt idx="2689">
                  <c:v>0.25728616118431002</c:v>
                </c:pt>
                <c:pt idx="2690">
                  <c:v>0.25738957524299999</c:v>
                </c:pt>
                <c:pt idx="2691">
                  <c:v>0.25979536771773998</c:v>
                </c:pt>
                <c:pt idx="2692">
                  <c:v>0.26051437854767001</c:v>
                </c:pt>
                <c:pt idx="2693">
                  <c:v>0.25764283537865001</c:v>
                </c:pt>
                <c:pt idx="2694">
                  <c:v>0.26024854183196999</c:v>
                </c:pt>
                <c:pt idx="2695">
                  <c:v>0.25983774662018</c:v>
                </c:pt>
                <c:pt idx="2696">
                  <c:v>0.26169791817665</c:v>
                </c:pt>
                <c:pt idx="2697">
                  <c:v>0.26000198721885998</c:v>
                </c:pt>
                <c:pt idx="2698">
                  <c:v>0.26133641600608998</c:v>
                </c:pt>
                <c:pt idx="2699">
                  <c:v>0.26086610555648998</c:v>
                </c:pt>
                <c:pt idx="2700">
                  <c:v>0.26199316978455001</c:v>
                </c:pt>
                <c:pt idx="2701">
                  <c:v>0.27238824963570002</c:v>
                </c:pt>
                <c:pt idx="2702">
                  <c:v>0.26687324047089001</c:v>
                </c:pt>
                <c:pt idx="2703">
                  <c:v>0.26422515511513001</c:v>
                </c:pt>
                <c:pt idx="2704">
                  <c:v>0.26156383752822998</c:v>
                </c:pt>
                <c:pt idx="2705">
                  <c:v>0.26327124238013999</c:v>
                </c:pt>
                <c:pt idx="2706">
                  <c:v>0.26421424746513</c:v>
                </c:pt>
                <c:pt idx="2707">
                  <c:v>0.25917956233025002</c:v>
                </c:pt>
                <c:pt idx="2708">
                  <c:v>0.26618272066116</c:v>
                </c:pt>
                <c:pt idx="2709">
                  <c:v>0.25736793875693997</c:v>
                </c:pt>
                <c:pt idx="2710">
                  <c:v>0.25933158397674999</c:v>
                </c:pt>
                <c:pt idx="2711">
                  <c:v>0.25844168663025002</c:v>
                </c:pt>
                <c:pt idx="2712">
                  <c:v>0.25872924923897</c:v>
                </c:pt>
                <c:pt idx="2713">
                  <c:v>0.25927409529686002</c:v>
                </c:pt>
                <c:pt idx="2714">
                  <c:v>0.25710511207580999</c:v>
                </c:pt>
                <c:pt idx="2715">
                  <c:v>0.26006111502647</c:v>
                </c:pt>
                <c:pt idx="2716">
                  <c:v>0.26234659552574002</c:v>
                </c:pt>
                <c:pt idx="2717">
                  <c:v>0.25797730684280001</c:v>
                </c:pt>
                <c:pt idx="2718">
                  <c:v>0.26028630137443998</c:v>
                </c:pt>
                <c:pt idx="2719">
                  <c:v>0.25815889239311002</c:v>
                </c:pt>
                <c:pt idx="2720">
                  <c:v>0.25978964567183999</c:v>
                </c:pt>
                <c:pt idx="2721">
                  <c:v>0.25917366147040999</c:v>
                </c:pt>
                <c:pt idx="2722">
                  <c:v>0.25932553410530002</c:v>
                </c:pt>
                <c:pt idx="2723">
                  <c:v>0.26252493262290999</c:v>
                </c:pt>
                <c:pt idx="2724">
                  <c:v>0.25915017724036998</c:v>
                </c:pt>
                <c:pt idx="2725">
                  <c:v>0.26379296183585998</c:v>
                </c:pt>
                <c:pt idx="2726">
                  <c:v>0.25701981782913003</c:v>
                </c:pt>
                <c:pt idx="2727">
                  <c:v>0.26301005482674</c:v>
                </c:pt>
                <c:pt idx="2728">
                  <c:v>0.25735169649124001</c:v>
                </c:pt>
                <c:pt idx="2729">
                  <c:v>0.25582274794579002</c:v>
                </c:pt>
                <c:pt idx="2730">
                  <c:v>0.25498497486115002</c:v>
                </c:pt>
                <c:pt idx="2731">
                  <c:v>0.26088777184486001</c:v>
                </c:pt>
                <c:pt idx="2732">
                  <c:v>0.25521737337111999</c:v>
                </c:pt>
                <c:pt idx="2733">
                  <c:v>0.25748327374458002</c:v>
                </c:pt>
                <c:pt idx="2734">
                  <c:v>0.25652724504470997</c:v>
                </c:pt>
                <c:pt idx="2735">
                  <c:v>0.25255444645882003</c:v>
                </c:pt>
                <c:pt idx="2736">
                  <c:v>0.25121724605559997</c:v>
                </c:pt>
                <c:pt idx="2737">
                  <c:v>0.26409050822258001</c:v>
                </c:pt>
                <c:pt idx="2738">
                  <c:v>0.25859841704369002</c:v>
                </c:pt>
                <c:pt idx="2739">
                  <c:v>0.25444373488425998</c:v>
                </c:pt>
                <c:pt idx="2740">
                  <c:v>0.25401765108108998</c:v>
                </c:pt>
                <c:pt idx="2741">
                  <c:v>0.25705227255821</c:v>
                </c:pt>
                <c:pt idx="2742">
                  <c:v>0.26721230149268999</c:v>
                </c:pt>
                <c:pt idx="2743">
                  <c:v>0.25969538092612998</c:v>
                </c:pt>
                <c:pt idx="2744">
                  <c:v>0.26368421316147</c:v>
                </c:pt>
                <c:pt idx="2745">
                  <c:v>0.26085591316223</c:v>
                </c:pt>
                <c:pt idx="2746">
                  <c:v>0.26417776942253002</c:v>
                </c:pt>
                <c:pt idx="2747">
                  <c:v>0.25364187359809998</c:v>
                </c:pt>
                <c:pt idx="2748">
                  <c:v>0.25402361154556002</c:v>
                </c:pt>
                <c:pt idx="2749">
                  <c:v>0.25874370336532998</c:v>
                </c:pt>
                <c:pt idx="2750">
                  <c:v>0.26606899499893</c:v>
                </c:pt>
                <c:pt idx="2751">
                  <c:v>0.25672477483749001</c:v>
                </c:pt>
                <c:pt idx="2752">
                  <c:v>0.26395618915558</c:v>
                </c:pt>
                <c:pt idx="2753">
                  <c:v>0.25812917947768999</c:v>
                </c:pt>
                <c:pt idx="2754">
                  <c:v>0.26170724630356001</c:v>
                </c:pt>
                <c:pt idx="2755">
                  <c:v>0.25647395849228</c:v>
                </c:pt>
                <c:pt idx="2756">
                  <c:v>0.25880953669548001</c:v>
                </c:pt>
                <c:pt idx="2757">
                  <c:v>0.25693044066428999</c:v>
                </c:pt>
                <c:pt idx="2758">
                  <c:v>0.25322586297989003</c:v>
                </c:pt>
                <c:pt idx="2759">
                  <c:v>0.26070067286491</c:v>
                </c:pt>
                <c:pt idx="2760">
                  <c:v>0.25349885225295998</c:v>
                </c:pt>
                <c:pt idx="2761">
                  <c:v>0.25438746809959001</c:v>
                </c:pt>
                <c:pt idx="2762">
                  <c:v>0.2601526081562</c:v>
                </c:pt>
                <c:pt idx="2763">
                  <c:v>0.25741079449653997</c:v>
                </c:pt>
                <c:pt idx="2764">
                  <c:v>0.25762403011321999</c:v>
                </c:pt>
                <c:pt idx="2765">
                  <c:v>0.25291365385056003</c:v>
                </c:pt>
                <c:pt idx="2766">
                  <c:v>0.25480961799621998</c:v>
                </c:pt>
                <c:pt idx="2767">
                  <c:v>0.25798156857491</c:v>
                </c:pt>
                <c:pt idx="2768">
                  <c:v>0.25670248270035001</c:v>
                </c:pt>
                <c:pt idx="2769">
                  <c:v>0.25804322957992998</c:v>
                </c:pt>
                <c:pt idx="2770">
                  <c:v>0.25792527198791998</c:v>
                </c:pt>
                <c:pt idx="2771">
                  <c:v>0.25581634044647</c:v>
                </c:pt>
                <c:pt idx="2772">
                  <c:v>0.25729912519455</c:v>
                </c:pt>
                <c:pt idx="2773">
                  <c:v>0.25682777166366999</c:v>
                </c:pt>
                <c:pt idx="2774">
                  <c:v>0.25250869989394997</c:v>
                </c:pt>
                <c:pt idx="2775">
                  <c:v>0.25722134113312001</c:v>
                </c:pt>
                <c:pt idx="2776">
                  <c:v>0.25604242086411</c:v>
                </c:pt>
                <c:pt idx="2777">
                  <c:v>0.25620731711388001</c:v>
                </c:pt>
                <c:pt idx="2778">
                  <c:v>0.25389215350151001</c:v>
                </c:pt>
                <c:pt idx="2779">
                  <c:v>0.25549182295799</c:v>
                </c:pt>
                <c:pt idx="2780">
                  <c:v>0.26068061590195002</c:v>
                </c:pt>
                <c:pt idx="2781">
                  <c:v>0.25446677207946999</c:v>
                </c:pt>
                <c:pt idx="2782">
                  <c:v>0.26011636853218001</c:v>
                </c:pt>
                <c:pt idx="2783">
                  <c:v>0.25423860549927002</c:v>
                </c:pt>
                <c:pt idx="2784">
                  <c:v>0.25748789310455</c:v>
                </c:pt>
                <c:pt idx="2785">
                  <c:v>0.25702837109566001</c:v>
                </c:pt>
                <c:pt idx="2786">
                  <c:v>0.25509402155875999</c:v>
                </c:pt>
                <c:pt idx="2787">
                  <c:v>0.25332492589951</c:v>
                </c:pt>
                <c:pt idx="2788">
                  <c:v>0.25700119137763999</c:v>
                </c:pt>
                <c:pt idx="2789">
                  <c:v>0.25918772816657998</c:v>
                </c:pt>
                <c:pt idx="2790">
                  <c:v>0.25759732723236001</c:v>
                </c:pt>
                <c:pt idx="2791">
                  <c:v>0.25564330816268999</c:v>
                </c:pt>
                <c:pt idx="2792">
                  <c:v>0.25341778993607</c:v>
                </c:pt>
                <c:pt idx="2793">
                  <c:v>0.26044875383376997</c:v>
                </c:pt>
                <c:pt idx="2794">
                  <c:v>0.25758853554726002</c:v>
                </c:pt>
                <c:pt idx="2795">
                  <c:v>0.25409364700317</c:v>
                </c:pt>
                <c:pt idx="2796">
                  <c:v>0.25865107774733997</c:v>
                </c:pt>
                <c:pt idx="2797">
                  <c:v>0.25911316275597002</c:v>
                </c:pt>
                <c:pt idx="2798">
                  <c:v>0.25247839093208002</c:v>
                </c:pt>
                <c:pt idx="2799">
                  <c:v>0.25783559679985002</c:v>
                </c:pt>
                <c:pt idx="2800">
                  <c:v>0.25593930482864002</c:v>
                </c:pt>
                <c:pt idx="2801">
                  <c:v>0.25927078723906999</c:v>
                </c:pt>
                <c:pt idx="2802">
                  <c:v>0.25613799691200001</c:v>
                </c:pt>
                <c:pt idx="2803">
                  <c:v>0.25615102052688998</c:v>
                </c:pt>
                <c:pt idx="2804">
                  <c:v>0.25547906756401001</c:v>
                </c:pt>
                <c:pt idx="2805">
                  <c:v>0.24883495271205999</c:v>
                </c:pt>
                <c:pt idx="2806">
                  <c:v>0.24837543070316001</c:v>
                </c:pt>
                <c:pt idx="2807">
                  <c:v>0.25386124849318997</c:v>
                </c:pt>
                <c:pt idx="2808">
                  <c:v>0.25706931948661998</c:v>
                </c:pt>
                <c:pt idx="2809">
                  <c:v>0.25345984101294999</c:v>
                </c:pt>
                <c:pt idx="2810">
                  <c:v>0.25651440024375999</c:v>
                </c:pt>
                <c:pt idx="2811">
                  <c:v>0.25735267996788003</c:v>
                </c:pt>
                <c:pt idx="2812">
                  <c:v>0.25780481100081998</c:v>
                </c:pt>
                <c:pt idx="2813">
                  <c:v>0.25606575608253002</c:v>
                </c:pt>
                <c:pt idx="2814">
                  <c:v>0.2540311217308</c:v>
                </c:pt>
                <c:pt idx="2815">
                  <c:v>0.25346782803535001</c:v>
                </c:pt>
                <c:pt idx="2816">
                  <c:v>0.25456690788268999</c:v>
                </c:pt>
                <c:pt idx="2817">
                  <c:v>0.25382173061370999</c:v>
                </c:pt>
                <c:pt idx="2818">
                  <c:v>0.25064784288406</c:v>
                </c:pt>
                <c:pt idx="2819">
                  <c:v>0.25300452113152</c:v>
                </c:pt>
                <c:pt idx="2820">
                  <c:v>0.25227740406990001</c:v>
                </c:pt>
                <c:pt idx="2821">
                  <c:v>0.2544179558754</c:v>
                </c:pt>
                <c:pt idx="2822">
                  <c:v>0.25393232703209001</c:v>
                </c:pt>
                <c:pt idx="2823">
                  <c:v>0.25977480411530002</c:v>
                </c:pt>
                <c:pt idx="2824">
                  <c:v>0.25292441248893999</c:v>
                </c:pt>
                <c:pt idx="2825">
                  <c:v>0.25378122925758001</c:v>
                </c:pt>
                <c:pt idx="2826">
                  <c:v>0.25554904341697998</c:v>
                </c:pt>
                <c:pt idx="2827">
                  <c:v>0.25167810916901001</c:v>
                </c:pt>
                <c:pt idx="2828">
                  <c:v>0.25459176301955999</c:v>
                </c:pt>
                <c:pt idx="2829">
                  <c:v>0.25333088636397999</c:v>
                </c:pt>
                <c:pt idx="2830">
                  <c:v>0.25268870592116999</c:v>
                </c:pt>
                <c:pt idx="2831">
                  <c:v>0.25218835473061002</c:v>
                </c:pt>
                <c:pt idx="2832">
                  <c:v>0.25982743501663003</c:v>
                </c:pt>
                <c:pt idx="2833">
                  <c:v>0.25516006350517001</c:v>
                </c:pt>
                <c:pt idx="2834">
                  <c:v>0.25181365013123003</c:v>
                </c:pt>
                <c:pt idx="2835">
                  <c:v>0.25663793087005998</c:v>
                </c:pt>
                <c:pt idx="2836">
                  <c:v>0.25698447227478</c:v>
                </c:pt>
                <c:pt idx="2837">
                  <c:v>0.25402021408080999</c:v>
                </c:pt>
                <c:pt idx="2838">
                  <c:v>0.25092986226081998</c:v>
                </c:pt>
                <c:pt idx="2839">
                  <c:v>0.25192019343375999</c:v>
                </c:pt>
                <c:pt idx="2840">
                  <c:v>0.25337067246437001</c:v>
                </c:pt>
                <c:pt idx="2841">
                  <c:v>0.25351765751839</c:v>
                </c:pt>
                <c:pt idx="2842">
                  <c:v>0.25042867660522</c:v>
                </c:pt>
                <c:pt idx="2843">
                  <c:v>0.25394761562347001</c:v>
                </c:pt>
                <c:pt idx="2844">
                  <c:v>0.25410595536232</c:v>
                </c:pt>
                <c:pt idx="2845">
                  <c:v>0.24880479276180001</c:v>
                </c:pt>
                <c:pt idx="2846">
                  <c:v>0.25427082180977001</c:v>
                </c:pt>
                <c:pt idx="2847">
                  <c:v>0.25351923704147</c:v>
                </c:pt>
                <c:pt idx="2848">
                  <c:v>0.25333806872367998</c:v>
                </c:pt>
                <c:pt idx="2849">
                  <c:v>0.25304767489433</c:v>
                </c:pt>
                <c:pt idx="2850">
                  <c:v>0.25359815359116</c:v>
                </c:pt>
                <c:pt idx="2851">
                  <c:v>0.25230839848518</c:v>
                </c:pt>
                <c:pt idx="2852">
                  <c:v>0.25369104743004001</c:v>
                </c:pt>
                <c:pt idx="2853">
                  <c:v>0.24877783656120001</c:v>
                </c:pt>
                <c:pt idx="2854">
                  <c:v>0.25469404459</c:v>
                </c:pt>
                <c:pt idx="2855">
                  <c:v>0.25288507342339001</c:v>
                </c:pt>
                <c:pt idx="2856">
                  <c:v>0.25511786341666998</c:v>
                </c:pt>
                <c:pt idx="2857">
                  <c:v>0.25426411628723</c:v>
                </c:pt>
                <c:pt idx="2858">
                  <c:v>0.25127175450325001</c:v>
                </c:pt>
                <c:pt idx="2859">
                  <c:v>0.25588089227675997</c:v>
                </c:pt>
                <c:pt idx="2860">
                  <c:v>0.25262570381165</c:v>
                </c:pt>
                <c:pt idx="2861">
                  <c:v>0.25376719236374001</c:v>
                </c:pt>
                <c:pt idx="2862">
                  <c:v>0.25633168220519997</c:v>
                </c:pt>
                <c:pt idx="2863">
                  <c:v>0.25125619769096003</c:v>
                </c:pt>
                <c:pt idx="2864">
                  <c:v>0.25409442186356002</c:v>
                </c:pt>
                <c:pt idx="2865">
                  <c:v>0.25444135069847001</c:v>
                </c:pt>
                <c:pt idx="2866">
                  <c:v>0.25081032514571999</c:v>
                </c:pt>
                <c:pt idx="2867">
                  <c:v>0.25480225682259</c:v>
                </c:pt>
                <c:pt idx="2868">
                  <c:v>0.25055825710296997</c:v>
                </c:pt>
                <c:pt idx="2869">
                  <c:v>0.25242808461188998</c:v>
                </c:pt>
                <c:pt idx="2870">
                  <c:v>0.25360676646232999</c:v>
                </c:pt>
                <c:pt idx="2871">
                  <c:v>0.25119683146477001</c:v>
                </c:pt>
                <c:pt idx="2872">
                  <c:v>0.25459054112433999</c:v>
                </c:pt>
                <c:pt idx="2873">
                  <c:v>0.25307688117027</c:v>
                </c:pt>
                <c:pt idx="2874">
                  <c:v>0.25438499450683999</c:v>
                </c:pt>
                <c:pt idx="2875">
                  <c:v>0.25371798872947998</c:v>
                </c:pt>
                <c:pt idx="2876">
                  <c:v>0.25121030211449003</c:v>
                </c:pt>
                <c:pt idx="2877">
                  <c:v>0.25272893905639998</c:v>
                </c:pt>
                <c:pt idx="2878">
                  <c:v>0.24947974085808</c:v>
                </c:pt>
                <c:pt idx="2879">
                  <c:v>0.25595092773438</c:v>
                </c:pt>
                <c:pt idx="2880">
                  <c:v>0.25629600882530001</c:v>
                </c:pt>
                <c:pt idx="2881">
                  <c:v>0.25495955348014998</c:v>
                </c:pt>
                <c:pt idx="2882">
                  <c:v>0.25014990568161</c:v>
                </c:pt>
                <c:pt idx="2883">
                  <c:v>0.25194260478019997</c:v>
                </c:pt>
                <c:pt idx="2884">
                  <c:v>0.25113627314567999</c:v>
                </c:pt>
                <c:pt idx="2885">
                  <c:v>0.25720340013504001</c:v>
                </c:pt>
                <c:pt idx="2886">
                  <c:v>0.25359722971915999</c:v>
                </c:pt>
                <c:pt idx="2887">
                  <c:v>0.25037828087807001</c:v>
                </c:pt>
                <c:pt idx="2888">
                  <c:v>0.25126531720160999</c:v>
                </c:pt>
                <c:pt idx="2889">
                  <c:v>0.25122725963593001</c:v>
                </c:pt>
                <c:pt idx="2890">
                  <c:v>0.24907982349395999</c:v>
                </c:pt>
                <c:pt idx="2891">
                  <c:v>0.25213107466697998</c:v>
                </c:pt>
                <c:pt idx="2892">
                  <c:v>0.24773098528385001</c:v>
                </c:pt>
                <c:pt idx="2893">
                  <c:v>0.25261950492858998</c:v>
                </c:pt>
                <c:pt idx="2894">
                  <c:v>0.25220876932143999</c:v>
                </c:pt>
                <c:pt idx="2895">
                  <c:v>0.25289121270179998</c:v>
                </c:pt>
                <c:pt idx="2896">
                  <c:v>0.25349161028862</c:v>
                </c:pt>
                <c:pt idx="2897">
                  <c:v>0.24911567568779</c:v>
                </c:pt>
                <c:pt idx="2898">
                  <c:v>0.24927958846091999</c:v>
                </c:pt>
                <c:pt idx="2899">
                  <c:v>0.25054734945297003</c:v>
                </c:pt>
                <c:pt idx="2900">
                  <c:v>0.25077074766159002</c:v>
                </c:pt>
                <c:pt idx="2901">
                  <c:v>0.24833434820174999</c:v>
                </c:pt>
                <c:pt idx="2902">
                  <c:v>0.25200805068016002</c:v>
                </c:pt>
                <c:pt idx="2903">
                  <c:v>0.25304141640663003</c:v>
                </c:pt>
                <c:pt idx="2904">
                  <c:v>0.2525899708271</c:v>
                </c:pt>
                <c:pt idx="2905">
                  <c:v>0.25464487075806003</c:v>
                </c:pt>
                <c:pt idx="2906">
                  <c:v>0.25367033481598</c:v>
                </c:pt>
                <c:pt idx="2907">
                  <c:v>0.25083526968955999</c:v>
                </c:pt>
                <c:pt idx="2908">
                  <c:v>0.24976220726966999</c:v>
                </c:pt>
                <c:pt idx="2909">
                  <c:v>0.2516992688179</c:v>
                </c:pt>
                <c:pt idx="2910">
                  <c:v>0.25437572598456998</c:v>
                </c:pt>
                <c:pt idx="2911">
                  <c:v>0.24797524511814001</c:v>
                </c:pt>
                <c:pt idx="2912">
                  <c:v>0.24983625113964</c:v>
                </c:pt>
                <c:pt idx="2913">
                  <c:v>0.25423622131348</c:v>
                </c:pt>
                <c:pt idx="2914">
                  <c:v>0.25256967544556003</c:v>
                </c:pt>
                <c:pt idx="2915">
                  <c:v>0.24846690893173001</c:v>
                </c:pt>
                <c:pt idx="2916">
                  <c:v>0.25035262107848999</c:v>
                </c:pt>
                <c:pt idx="2917">
                  <c:v>0.25136378407477999</c:v>
                </c:pt>
                <c:pt idx="2918">
                  <c:v>0.24789826571941001</c:v>
                </c:pt>
                <c:pt idx="2919">
                  <c:v>0.24838647246361001</c:v>
                </c:pt>
                <c:pt idx="2920">
                  <c:v>0.25204670429229997</c:v>
                </c:pt>
                <c:pt idx="2921">
                  <c:v>0.2524274289608</c:v>
                </c:pt>
                <c:pt idx="2922">
                  <c:v>0.25010469555855003</c:v>
                </c:pt>
                <c:pt idx="2923">
                  <c:v>0.25058287382125999</c:v>
                </c:pt>
                <c:pt idx="2924">
                  <c:v>0.25194010138512002</c:v>
                </c:pt>
                <c:pt idx="2925">
                  <c:v>0.24951875209808</c:v>
                </c:pt>
                <c:pt idx="2926">
                  <c:v>0.25395759940147</c:v>
                </c:pt>
                <c:pt idx="2927">
                  <c:v>0.24898034334183</c:v>
                </c:pt>
                <c:pt idx="2928">
                  <c:v>0.24749681353569</c:v>
                </c:pt>
                <c:pt idx="2929">
                  <c:v>0.25250405073165999</c:v>
                </c:pt>
                <c:pt idx="2930">
                  <c:v>0.25252848863602001</c:v>
                </c:pt>
                <c:pt idx="2931">
                  <c:v>0.24839366972446</c:v>
                </c:pt>
                <c:pt idx="2932">
                  <c:v>0.25030568242072998</c:v>
                </c:pt>
                <c:pt idx="2933">
                  <c:v>0.25342980027199002</c:v>
                </c:pt>
                <c:pt idx="2934">
                  <c:v>0.24931158125401001</c:v>
                </c:pt>
                <c:pt idx="2935">
                  <c:v>0.24966531991959001</c:v>
                </c:pt>
                <c:pt idx="2936">
                  <c:v>0.24808050692080999</c:v>
                </c:pt>
                <c:pt idx="2937">
                  <c:v>0.25118845701218001</c:v>
                </c:pt>
                <c:pt idx="2938">
                  <c:v>0.24767781794071</c:v>
                </c:pt>
                <c:pt idx="2939">
                  <c:v>0.24891823530196999</c:v>
                </c:pt>
                <c:pt idx="2940">
                  <c:v>0.24916779994964999</c:v>
                </c:pt>
                <c:pt idx="2941">
                  <c:v>0.24969713389873999</c:v>
                </c:pt>
                <c:pt idx="2942">
                  <c:v>0.25185194611549</c:v>
                </c:pt>
                <c:pt idx="2943">
                  <c:v>0.25025042891501997</c:v>
                </c:pt>
                <c:pt idx="2944">
                  <c:v>0.24525205790997001</c:v>
                </c:pt>
                <c:pt idx="2945">
                  <c:v>0.25338953733443997</c:v>
                </c:pt>
                <c:pt idx="2946">
                  <c:v>0.24984686076640999</c:v>
                </c:pt>
                <c:pt idx="2947">
                  <c:v>0.25044387578964</c:v>
                </c:pt>
                <c:pt idx="2948">
                  <c:v>0.25086250901222001</c:v>
                </c:pt>
                <c:pt idx="2949">
                  <c:v>0.25065365433692999</c:v>
                </c:pt>
                <c:pt idx="2950">
                  <c:v>0.25172871351241999</c:v>
                </c:pt>
                <c:pt idx="2951">
                  <c:v>0.24634326994419001</c:v>
                </c:pt>
                <c:pt idx="2952">
                  <c:v>0.24939514696598</c:v>
                </c:pt>
                <c:pt idx="2953">
                  <c:v>0.24539291858673001</c:v>
                </c:pt>
                <c:pt idx="2954">
                  <c:v>0.25039628148079002</c:v>
                </c:pt>
                <c:pt idx="2955">
                  <c:v>0.24854227900504999</c:v>
                </c:pt>
                <c:pt idx="2956">
                  <c:v>0.25367012619972001</c:v>
                </c:pt>
                <c:pt idx="2957">
                  <c:v>0.25521802902222002</c:v>
                </c:pt>
                <c:pt idx="2958">
                  <c:v>0.24740640819073001</c:v>
                </c:pt>
                <c:pt idx="2959">
                  <c:v>0.24637672305107</c:v>
                </c:pt>
                <c:pt idx="2960">
                  <c:v>0.24759711325169001</c:v>
                </c:pt>
                <c:pt idx="2961">
                  <c:v>0.25256276130675998</c:v>
                </c:pt>
                <c:pt idx="2962">
                  <c:v>0.24784378707408999</c:v>
                </c:pt>
                <c:pt idx="2963">
                  <c:v>0.25157055258750999</c:v>
                </c:pt>
                <c:pt idx="2964">
                  <c:v>0.25536659359932001</c:v>
                </c:pt>
                <c:pt idx="2965">
                  <c:v>0.24777448177337999</c:v>
                </c:pt>
                <c:pt idx="2966">
                  <c:v>0.24890832602978</c:v>
                </c:pt>
                <c:pt idx="2967">
                  <c:v>0.24788978695868999</c:v>
                </c:pt>
                <c:pt idx="2968">
                  <c:v>0.24242483079433</c:v>
                </c:pt>
                <c:pt idx="2969">
                  <c:v>0.25202846527099998</c:v>
                </c:pt>
                <c:pt idx="2970">
                  <c:v>0.24827817082404999</c:v>
                </c:pt>
                <c:pt idx="2971">
                  <c:v>0.24486073851585</c:v>
                </c:pt>
                <c:pt idx="2972">
                  <c:v>0.25095149874687001</c:v>
                </c:pt>
                <c:pt idx="2973">
                  <c:v>0.24724832177162001</c:v>
                </c:pt>
                <c:pt idx="2974">
                  <c:v>0.25176325440406999</c:v>
                </c:pt>
                <c:pt idx="2975">
                  <c:v>0.24833145737647999</c:v>
                </c:pt>
                <c:pt idx="2976">
                  <c:v>0.25033891201018998</c:v>
                </c:pt>
                <c:pt idx="2977">
                  <c:v>0.25008735060692</c:v>
                </c:pt>
                <c:pt idx="2978">
                  <c:v>0.24682871997356001</c:v>
                </c:pt>
                <c:pt idx="2979">
                  <c:v>0.25066623091697998</c:v>
                </c:pt>
                <c:pt idx="2980">
                  <c:v>0.24515901505946999</c:v>
                </c:pt>
                <c:pt idx="2981">
                  <c:v>0.24952733516692999</c:v>
                </c:pt>
                <c:pt idx="2982">
                  <c:v>0.25078436732291998</c:v>
                </c:pt>
                <c:pt idx="2983">
                  <c:v>0.24625709652901001</c:v>
                </c:pt>
                <c:pt idx="2984">
                  <c:v>0.24786451458931</c:v>
                </c:pt>
                <c:pt idx="2985">
                  <c:v>0.24876266717911</c:v>
                </c:pt>
                <c:pt idx="2986">
                  <c:v>0.24981883168221</c:v>
                </c:pt>
                <c:pt idx="2987">
                  <c:v>0.24707703292370001</c:v>
                </c:pt>
                <c:pt idx="2988">
                  <c:v>0.24901625514030001</c:v>
                </c:pt>
                <c:pt idx="2989">
                  <c:v>0.24942332506180001</c:v>
                </c:pt>
                <c:pt idx="2990">
                  <c:v>0.25156855583191001</c:v>
                </c:pt>
                <c:pt idx="2991">
                  <c:v>0.24882628023624001</c:v>
                </c:pt>
                <c:pt idx="2992">
                  <c:v>0.25037187337875</c:v>
                </c:pt>
                <c:pt idx="2993">
                  <c:v>0.24573545157908999</c:v>
                </c:pt>
                <c:pt idx="2994">
                  <c:v>0.24839392304419999</c:v>
                </c:pt>
                <c:pt idx="2995">
                  <c:v>0.24510772526263999</c:v>
                </c:pt>
                <c:pt idx="2996">
                  <c:v>0.24725088477134999</c:v>
                </c:pt>
                <c:pt idx="2997">
                  <c:v>0.24999590218067</c:v>
                </c:pt>
                <c:pt idx="2998">
                  <c:v>0.2469081133604</c:v>
                </c:pt>
                <c:pt idx="2999">
                  <c:v>0.24916215240955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5F-4FA4-BD34-D76C3E6BDCC8}"/>
            </c:ext>
          </c:extLst>
        </c:ser>
        <c:ser>
          <c:idx val="1"/>
          <c:order val="1"/>
          <c:tx>
            <c:strRef>
              <c:f>Planilha1!$D$1</c:f>
              <c:strCache>
                <c:ptCount val="1"/>
                <c:pt idx="0">
                  <c:v>RN18 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Planilha1!$D$2:$D$3004</c:f>
              <c:numCache>
                <c:formatCode>General</c:formatCode>
                <c:ptCount val="3003"/>
                <c:pt idx="0">
                  <c:v>1.4399613142014001</c:v>
                </c:pt>
                <c:pt idx="1">
                  <c:v>1.4294941425323</c:v>
                </c:pt>
                <c:pt idx="2">
                  <c:v>1.4262135028839</c:v>
                </c:pt>
                <c:pt idx="3">
                  <c:v>1.4182456731796</c:v>
                </c:pt>
                <c:pt idx="4">
                  <c:v>1.4144668579102</c:v>
                </c:pt>
                <c:pt idx="5">
                  <c:v>1.4000186920166</c:v>
                </c:pt>
                <c:pt idx="6">
                  <c:v>1.3797800540923999</c:v>
                </c:pt>
                <c:pt idx="7">
                  <c:v>1.3782224655151001</c:v>
                </c:pt>
                <c:pt idx="8">
                  <c:v>1.3666043281555</c:v>
                </c:pt>
                <c:pt idx="9">
                  <c:v>1.3278648853302</c:v>
                </c:pt>
                <c:pt idx="10">
                  <c:v>1.2928403615952</c:v>
                </c:pt>
                <c:pt idx="11">
                  <c:v>1.3372482061386</c:v>
                </c:pt>
                <c:pt idx="12">
                  <c:v>1.2472550868987999</c:v>
                </c:pt>
                <c:pt idx="13">
                  <c:v>1.2368551492691</c:v>
                </c:pt>
                <c:pt idx="14">
                  <c:v>1.1822671890259</c:v>
                </c:pt>
                <c:pt idx="15">
                  <c:v>1.1221276521682999</c:v>
                </c:pt>
                <c:pt idx="16">
                  <c:v>1.1375427246094001</c:v>
                </c:pt>
                <c:pt idx="17">
                  <c:v>1.0664750337601001</c:v>
                </c:pt>
                <c:pt idx="18">
                  <c:v>1.0567456483841</c:v>
                </c:pt>
                <c:pt idx="19">
                  <c:v>1.0116934776305999</c:v>
                </c:pt>
                <c:pt idx="20">
                  <c:v>1.0216674804688</c:v>
                </c:pt>
                <c:pt idx="21">
                  <c:v>1.00521671772</c:v>
                </c:pt>
                <c:pt idx="22">
                  <c:v>0.94682383537292003</c:v>
                </c:pt>
                <c:pt idx="23">
                  <c:v>0.97468924522400002</c:v>
                </c:pt>
                <c:pt idx="24">
                  <c:v>0.96228659152984997</c:v>
                </c:pt>
                <c:pt idx="25">
                  <c:v>0.92105841636658004</c:v>
                </c:pt>
                <c:pt idx="26">
                  <c:v>0.90033590793609997</c:v>
                </c:pt>
                <c:pt idx="27">
                  <c:v>0.91071414947509999</c:v>
                </c:pt>
                <c:pt idx="28">
                  <c:v>0.86410105228423995</c:v>
                </c:pt>
                <c:pt idx="29">
                  <c:v>0.86606127023696999</c:v>
                </c:pt>
                <c:pt idx="30">
                  <c:v>0.79179239273071</c:v>
                </c:pt>
                <c:pt idx="31">
                  <c:v>0.77298551797866999</c:v>
                </c:pt>
                <c:pt idx="32">
                  <c:v>0.78667616844177002</c:v>
                </c:pt>
                <c:pt idx="33">
                  <c:v>0.77280610799788996</c:v>
                </c:pt>
                <c:pt idx="34">
                  <c:v>0.76227128505706998</c:v>
                </c:pt>
                <c:pt idx="35">
                  <c:v>0.76053434610366999</c:v>
                </c:pt>
                <c:pt idx="36">
                  <c:v>0.75388032197952004</c:v>
                </c:pt>
                <c:pt idx="37">
                  <c:v>0.75217491388321001</c:v>
                </c:pt>
                <c:pt idx="38">
                  <c:v>0.74863362312316994</c:v>
                </c:pt>
                <c:pt idx="39">
                  <c:v>0.75561547279357999</c:v>
                </c:pt>
                <c:pt idx="40">
                  <c:v>0.75727301836014005</c:v>
                </c:pt>
                <c:pt idx="41">
                  <c:v>0.75104415416717996</c:v>
                </c:pt>
                <c:pt idx="42">
                  <c:v>0.74788755178452004</c:v>
                </c:pt>
                <c:pt idx="43">
                  <c:v>0.72927802801132002</c:v>
                </c:pt>
                <c:pt idx="44">
                  <c:v>0.72435539960860995</c:v>
                </c:pt>
                <c:pt idx="45">
                  <c:v>0.73642981052399004</c:v>
                </c:pt>
                <c:pt idx="46">
                  <c:v>0.75427377223969005</c:v>
                </c:pt>
                <c:pt idx="47">
                  <c:v>0.73065865039824995</c:v>
                </c:pt>
                <c:pt idx="48">
                  <c:v>0.72424161434173995</c:v>
                </c:pt>
                <c:pt idx="49">
                  <c:v>0.74697315692902</c:v>
                </c:pt>
                <c:pt idx="50">
                  <c:v>0.77812099456786998</c:v>
                </c:pt>
                <c:pt idx="51">
                  <c:v>0.70523393154143998</c:v>
                </c:pt>
                <c:pt idx="52">
                  <c:v>0.70671331882476995</c:v>
                </c:pt>
                <c:pt idx="53">
                  <c:v>0.70820695161819003</c:v>
                </c:pt>
                <c:pt idx="54">
                  <c:v>0.78238856792449996</c:v>
                </c:pt>
                <c:pt idx="55">
                  <c:v>0.72322046756743996</c:v>
                </c:pt>
                <c:pt idx="56">
                  <c:v>0.70158511400223</c:v>
                </c:pt>
                <c:pt idx="57">
                  <c:v>0.71289873123169001</c:v>
                </c:pt>
                <c:pt idx="58">
                  <c:v>0.72115153074265004</c:v>
                </c:pt>
                <c:pt idx="59">
                  <c:v>0.71009761095046997</c:v>
                </c:pt>
                <c:pt idx="60">
                  <c:v>0.68313348293303999</c:v>
                </c:pt>
                <c:pt idx="61">
                  <c:v>0.68256455659866</c:v>
                </c:pt>
                <c:pt idx="62">
                  <c:v>0.68294274806975996</c:v>
                </c:pt>
                <c:pt idx="63">
                  <c:v>0.68049973249435003</c:v>
                </c:pt>
                <c:pt idx="64">
                  <c:v>0.67905014753341997</c:v>
                </c:pt>
                <c:pt idx="65">
                  <c:v>0.67690974473953003</c:v>
                </c:pt>
                <c:pt idx="66">
                  <c:v>0.67983531951903997</c:v>
                </c:pt>
                <c:pt idx="67">
                  <c:v>0.67622888088225996</c:v>
                </c:pt>
                <c:pt idx="68">
                  <c:v>0.67616122961044001</c:v>
                </c:pt>
                <c:pt idx="69">
                  <c:v>0.67813551425934004</c:v>
                </c:pt>
                <c:pt idx="70">
                  <c:v>0.68310624361037997</c:v>
                </c:pt>
                <c:pt idx="71">
                  <c:v>0.68782484531402999</c:v>
                </c:pt>
                <c:pt idx="72">
                  <c:v>0.67630672454833995</c:v>
                </c:pt>
                <c:pt idx="73">
                  <c:v>0.68204540014267001</c:v>
                </c:pt>
                <c:pt idx="74">
                  <c:v>0.67796927690506004</c:v>
                </c:pt>
                <c:pt idx="75">
                  <c:v>0.67513167858124001</c:v>
                </c:pt>
                <c:pt idx="76">
                  <c:v>0.68497037887572998</c:v>
                </c:pt>
                <c:pt idx="77">
                  <c:v>0.67804944515228005</c:v>
                </c:pt>
                <c:pt idx="78">
                  <c:v>0.68297380208969005</c:v>
                </c:pt>
                <c:pt idx="79">
                  <c:v>0.67503041028975996</c:v>
                </c:pt>
                <c:pt idx="80">
                  <c:v>0.67339420318604004</c:v>
                </c:pt>
                <c:pt idx="81">
                  <c:v>0.67191773653029996</c:v>
                </c:pt>
                <c:pt idx="82">
                  <c:v>0.67724895477295</c:v>
                </c:pt>
                <c:pt idx="83">
                  <c:v>0.67265784740447998</c:v>
                </c:pt>
                <c:pt idx="84">
                  <c:v>0.67386269569396995</c:v>
                </c:pt>
                <c:pt idx="85">
                  <c:v>0.67442017793654996</c:v>
                </c:pt>
                <c:pt idx="86">
                  <c:v>0.67470246553420998</c:v>
                </c:pt>
                <c:pt idx="87">
                  <c:v>0.67229992151259999</c:v>
                </c:pt>
                <c:pt idx="88">
                  <c:v>0.67361575365066995</c:v>
                </c:pt>
                <c:pt idx="89">
                  <c:v>0.67191183567046997</c:v>
                </c:pt>
                <c:pt idx="90">
                  <c:v>0.67353922128677002</c:v>
                </c:pt>
                <c:pt idx="91">
                  <c:v>0.67807042598723999</c:v>
                </c:pt>
                <c:pt idx="92">
                  <c:v>0.67058503627777</c:v>
                </c:pt>
                <c:pt idx="93">
                  <c:v>0.67260169982910001</c:v>
                </c:pt>
                <c:pt idx="94">
                  <c:v>0.67111736536026001</c:v>
                </c:pt>
                <c:pt idx="95">
                  <c:v>0.67225432395935003</c:v>
                </c:pt>
                <c:pt idx="96">
                  <c:v>0.66978883743286</c:v>
                </c:pt>
                <c:pt idx="97">
                  <c:v>0.67055356502533003</c:v>
                </c:pt>
                <c:pt idx="98">
                  <c:v>0.67128241062163996</c:v>
                </c:pt>
                <c:pt idx="99">
                  <c:v>0.67701959609984996</c:v>
                </c:pt>
                <c:pt idx="100">
                  <c:v>0.67074835300446001</c:v>
                </c:pt>
                <c:pt idx="101">
                  <c:v>0.67678701877594005</c:v>
                </c:pt>
                <c:pt idx="102">
                  <c:v>0.67625260353088001</c:v>
                </c:pt>
                <c:pt idx="103">
                  <c:v>0.67258065938949996</c:v>
                </c:pt>
                <c:pt idx="104">
                  <c:v>0.67139458656311002</c:v>
                </c:pt>
                <c:pt idx="105">
                  <c:v>0.67135930061339999</c:v>
                </c:pt>
                <c:pt idx="106">
                  <c:v>0.66662591695786</c:v>
                </c:pt>
                <c:pt idx="107">
                  <c:v>0.66342765092849998</c:v>
                </c:pt>
                <c:pt idx="108">
                  <c:v>0.66524863243103005</c:v>
                </c:pt>
                <c:pt idx="109">
                  <c:v>0.66216850280761996</c:v>
                </c:pt>
                <c:pt idx="110">
                  <c:v>0.66485571861267001</c:v>
                </c:pt>
                <c:pt idx="111">
                  <c:v>0.66492104530333995</c:v>
                </c:pt>
                <c:pt idx="112">
                  <c:v>0.66413819789885997</c:v>
                </c:pt>
                <c:pt idx="113">
                  <c:v>0.66374367475509999</c:v>
                </c:pt>
                <c:pt idx="114">
                  <c:v>0.66416525840759</c:v>
                </c:pt>
                <c:pt idx="115">
                  <c:v>0.6645479798317</c:v>
                </c:pt>
                <c:pt idx="116">
                  <c:v>0.67467230558394997</c:v>
                </c:pt>
                <c:pt idx="117">
                  <c:v>0.66185146570205999</c:v>
                </c:pt>
                <c:pt idx="118">
                  <c:v>0.66241455078125</c:v>
                </c:pt>
                <c:pt idx="119">
                  <c:v>0.66081178188323997</c:v>
                </c:pt>
                <c:pt idx="120">
                  <c:v>0.66020399332046997</c:v>
                </c:pt>
                <c:pt idx="121">
                  <c:v>0.66778111457824996</c:v>
                </c:pt>
                <c:pt idx="122">
                  <c:v>0.66258585453033003</c:v>
                </c:pt>
                <c:pt idx="123">
                  <c:v>0.66410744190215998</c:v>
                </c:pt>
                <c:pt idx="124">
                  <c:v>0.66293132305144997</c:v>
                </c:pt>
                <c:pt idx="125">
                  <c:v>0.66930902004241999</c:v>
                </c:pt>
                <c:pt idx="126">
                  <c:v>0.66193050146103005</c:v>
                </c:pt>
                <c:pt idx="127">
                  <c:v>0.66369378566741999</c:v>
                </c:pt>
                <c:pt idx="128">
                  <c:v>0.66858285665511996</c:v>
                </c:pt>
                <c:pt idx="129">
                  <c:v>0.66070485115051003</c:v>
                </c:pt>
                <c:pt idx="130">
                  <c:v>0.66531932353973</c:v>
                </c:pt>
                <c:pt idx="131">
                  <c:v>0.66254210472107</c:v>
                </c:pt>
                <c:pt idx="132">
                  <c:v>0.66437470912933005</c:v>
                </c:pt>
                <c:pt idx="133">
                  <c:v>0.65995210409163996</c:v>
                </c:pt>
                <c:pt idx="134">
                  <c:v>0.65563184022902998</c:v>
                </c:pt>
                <c:pt idx="135">
                  <c:v>0.65680128335953003</c:v>
                </c:pt>
                <c:pt idx="136">
                  <c:v>0.65653532743454002</c:v>
                </c:pt>
                <c:pt idx="137">
                  <c:v>0.66139417886733998</c:v>
                </c:pt>
                <c:pt idx="138">
                  <c:v>0.65464442968368997</c:v>
                </c:pt>
                <c:pt idx="139">
                  <c:v>0.65983414649963001</c:v>
                </c:pt>
                <c:pt idx="140">
                  <c:v>0.65554141998291005</c:v>
                </c:pt>
                <c:pt idx="141">
                  <c:v>0.65154492855071999</c:v>
                </c:pt>
                <c:pt idx="142">
                  <c:v>0.66110098361969005</c:v>
                </c:pt>
                <c:pt idx="143">
                  <c:v>0.65491020679473999</c:v>
                </c:pt>
                <c:pt idx="144">
                  <c:v>0.65272408723830999</c:v>
                </c:pt>
                <c:pt idx="145">
                  <c:v>0.65502744913100996</c:v>
                </c:pt>
                <c:pt idx="146">
                  <c:v>0.66126149892806996</c:v>
                </c:pt>
                <c:pt idx="147">
                  <c:v>0.65255677700043002</c:v>
                </c:pt>
                <c:pt idx="148">
                  <c:v>0.65221828222275002</c:v>
                </c:pt>
                <c:pt idx="149">
                  <c:v>0.65260028839110995</c:v>
                </c:pt>
                <c:pt idx="150">
                  <c:v>0.65752243995667004</c:v>
                </c:pt>
                <c:pt idx="151">
                  <c:v>0.65317130088805997</c:v>
                </c:pt>
                <c:pt idx="152">
                  <c:v>0.66093987226485995</c:v>
                </c:pt>
                <c:pt idx="153">
                  <c:v>0.65513253211974998</c:v>
                </c:pt>
                <c:pt idx="154">
                  <c:v>0.66007763147354004</c:v>
                </c:pt>
                <c:pt idx="155">
                  <c:v>0.64990639686583995</c:v>
                </c:pt>
                <c:pt idx="156">
                  <c:v>0.65040767192840998</c:v>
                </c:pt>
                <c:pt idx="157">
                  <c:v>0.64846563339232999</c:v>
                </c:pt>
                <c:pt idx="158">
                  <c:v>0.64882946014403997</c:v>
                </c:pt>
                <c:pt idx="159">
                  <c:v>0.65440356731414995</c:v>
                </c:pt>
                <c:pt idx="160">
                  <c:v>0.66221773624419999</c:v>
                </c:pt>
                <c:pt idx="161">
                  <c:v>0.64662545919418002</c:v>
                </c:pt>
                <c:pt idx="162">
                  <c:v>0.65582829713821</c:v>
                </c:pt>
                <c:pt idx="163">
                  <c:v>0.64655822515488004</c:v>
                </c:pt>
                <c:pt idx="164">
                  <c:v>0.65080392360687001</c:v>
                </c:pt>
                <c:pt idx="165">
                  <c:v>0.65142369270324996</c:v>
                </c:pt>
                <c:pt idx="166">
                  <c:v>0.65126675367355003</c:v>
                </c:pt>
                <c:pt idx="167">
                  <c:v>0.64347118139267001</c:v>
                </c:pt>
                <c:pt idx="168">
                  <c:v>0.64830458164214999</c:v>
                </c:pt>
                <c:pt idx="169">
                  <c:v>0.64367908239365001</c:v>
                </c:pt>
                <c:pt idx="170">
                  <c:v>0.64794135093688998</c:v>
                </c:pt>
                <c:pt idx="171">
                  <c:v>0.65210127830505005</c:v>
                </c:pt>
                <c:pt idx="172">
                  <c:v>0.65153437852858997</c:v>
                </c:pt>
                <c:pt idx="173">
                  <c:v>0.65481144189835006</c:v>
                </c:pt>
                <c:pt idx="174">
                  <c:v>0.65665060281753995</c:v>
                </c:pt>
                <c:pt idx="175">
                  <c:v>0.64904218912125</c:v>
                </c:pt>
                <c:pt idx="176">
                  <c:v>0.64997881650925005</c:v>
                </c:pt>
                <c:pt idx="177">
                  <c:v>0.64470142126082997</c:v>
                </c:pt>
                <c:pt idx="178">
                  <c:v>0.66770625114440996</c:v>
                </c:pt>
                <c:pt idx="179">
                  <c:v>0.64185947179794001</c:v>
                </c:pt>
                <c:pt idx="180">
                  <c:v>0.65483874082564997</c:v>
                </c:pt>
                <c:pt idx="181">
                  <c:v>0.64489442110062001</c:v>
                </c:pt>
                <c:pt idx="182">
                  <c:v>0.64719712734222001</c:v>
                </c:pt>
                <c:pt idx="183">
                  <c:v>0.64680856466293002</c:v>
                </c:pt>
                <c:pt idx="184">
                  <c:v>0.65375483036041004</c:v>
                </c:pt>
                <c:pt idx="185">
                  <c:v>0.66180270910262995</c:v>
                </c:pt>
                <c:pt idx="186">
                  <c:v>0.65477675199509</c:v>
                </c:pt>
                <c:pt idx="187">
                  <c:v>0.64466631412506004</c:v>
                </c:pt>
                <c:pt idx="188">
                  <c:v>0.63866817951202004</c:v>
                </c:pt>
                <c:pt idx="189">
                  <c:v>0.64420330524445002</c:v>
                </c:pt>
                <c:pt idx="190">
                  <c:v>0.65047091245651001</c:v>
                </c:pt>
                <c:pt idx="191">
                  <c:v>0.65804576873778997</c:v>
                </c:pt>
                <c:pt idx="192">
                  <c:v>0.65090543031693004</c:v>
                </c:pt>
                <c:pt idx="193">
                  <c:v>0.65152353048324996</c:v>
                </c:pt>
                <c:pt idx="194">
                  <c:v>0.65048927068710005</c:v>
                </c:pt>
                <c:pt idx="195">
                  <c:v>0.65088349580765004</c:v>
                </c:pt>
                <c:pt idx="196">
                  <c:v>0.64013332128525002</c:v>
                </c:pt>
                <c:pt idx="197">
                  <c:v>0.64703458547591997</c:v>
                </c:pt>
                <c:pt idx="198">
                  <c:v>0.64066970348357999</c:v>
                </c:pt>
                <c:pt idx="199">
                  <c:v>0.64926964044571001</c:v>
                </c:pt>
                <c:pt idx="200">
                  <c:v>0.63823086023330999</c:v>
                </c:pt>
                <c:pt idx="201">
                  <c:v>0.64460480213164995</c:v>
                </c:pt>
                <c:pt idx="202">
                  <c:v>0.65277206897735995</c:v>
                </c:pt>
                <c:pt idx="203">
                  <c:v>0.65584421157837003</c:v>
                </c:pt>
                <c:pt idx="204">
                  <c:v>0.65022253990172996</c:v>
                </c:pt>
                <c:pt idx="205">
                  <c:v>0.63611108064651001</c:v>
                </c:pt>
                <c:pt idx="206">
                  <c:v>0.66742134094238004</c:v>
                </c:pt>
                <c:pt idx="207">
                  <c:v>0.62986373901366999</c:v>
                </c:pt>
                <c:pt idx="208">
                  <c:v>0.63467663526535001</c:v>
                </c:pt>
                <c:pt idx="209">
                  <c:v>0.63338029384613004</c:v>
                </c:pt>
                <c:pt idx="210">
                  <c:v>0.63783419132232999</c:v>
                </c:pt>
                <c:pt idx="211">
                  <c:v>0.62949848175048995</c:v>
                </c:pt>
                <c:pt idx="212">
                  <c:v>0.64725661277770996</c:v>
                </c:pt>
                <c:pt idx="213">
                  <c:v>0.64162760972976995</c:v>
                </c:pt>
                <c:pt idx="214">
                  <c:v>0.64633589982985995</c:v>
                </c:pt>
                <c:pt idx="215">
                  <c:v>0.63601464033126998</c:v>
                </c:pt>
                <c:pt idx="216">
                  <c:v>0.63873779773712003</c:v>
                </c:pt>
                <c:pt idx="217">
                  <c:v>0.62559783458710005</c:v>
                </c:pt>
                <c:pt idx="218">
                  <c:v>0.63145369291305997</c:v>
                </c:pt>
                <c:pt idx="219">
                  <c:v>0.62642979621886996</c:v>
                </c:pt>
                <c:pt idx="220">
                  <c:v>0.63084352016448997</c:v>
                </c:pt>
                <c:pt idx="221">
                  <c:v>0.63214230537414995</c:v>
                </c:pt>
                <c:pt idx="222">
                  <c:v>0.62909358739853005</c:v>
                </c:pt>
                <c:pt idx="223">
                  <c:v>0.64315855503081998</c:v>
                </c:pt>
                <c:pt idx="224">
                  <c:v>0.63394415378571001</c:v>
                </c:pt>
                <c:pt idx="225">
                  <c:v>0.62762027978896995</c:v>
                </c:pt>
                <c:pt idx="226">
                  <c:v>0.62943577766418002</c:v>
                </c:pt>
                <c:pt idx="227">
                  <c:v>0.63966977596283003</c:v>
                </c:pt>
                <c:pt idx="228">
                  <c:v>0.62188154459</c:v>
                </c:pt>
                <c:pt idx="229">
                  <c:v>0.63392287492751997</c:v>
                </c:pt>
                <c:pt idx="230">
                  <c:v>0.64660692214965998</c:v>
                </c:pt>
                <c:pt idx="231">
                  <c:v>0.62597411870955999</c:v>
                </c:pt>
                <c:pt idx="232">
                  <c:v>0.63718134164810003</c:v>
                </c:pt>
                <c:pt idx="233">
                  <c:v>0.62381106615066995</c:v>
                </c:pt>
                <c:pt idx="234">
                  <c:v>0.62300497293472001</c:v>
                </c:pt>
                <c:pt idx="235">
                  <c:v>0.63794362545012995</c:v>
                </c:pt>
                <c:pt idx="236">
                  <c:v>0.62901628017426003</c:v>
                </c:pt>
                <c:pt idx="237">
                  <c:v>0.63088297843933006</c:v>
                </c:pt>
                <c:pt idx="238">
                  <c:v>0.63812232017517001</c:v>
                </c:pt>
                <c:pt idx="239">
                  <c:v>0.62753492593765003</c:v>
                </c:pt>
                <c:pt idx="240">
                  <c:v>0.62948310375214001</c:v>
                </c:pt>
                <c:pt idx="241">
                  <c:v>0.63733077049255005</c:v>
                </c:pt>
                <c:pt idx="242">
                  <c:v>0.62588751316071001</c:v>
                </c:pt>
                <c:pt idx="243">
                  <c:v>0.63046240806580001</c:v>
                </c:pt>
                <c:pt idx="244">
                  <c:v>0.63808041810989002</c:v>
                </c:pt>
                <c:pt idx="245">
                  <c:v>0.64617037773132002</c:v>
                </c:pt>
                <c:pt idx="246">
                  <c:v>0.63249146938323997</c:v>
                </c:pt>
                <c:pt idx="247">
                  <c:v>0.62407469749450994</c:v>
                </c:pt>
                <c:pt idx="248">
                  <c:v>0.63106089830399004</c:v>
                </c:pt>
                <c:pt idx="249">
                  <c:v>0.63036787509918002</c:v>
                </c:pt>
                <c:pt idx="250">
                  <c:v>0.61977326869964999</c:v>
                </c:pt>
                <c:pt idx="251">
                  <c:v>0.63168638944625999</c:v>
                </c:pt>
                <c:pt idx="252">
                  <c:v>0.63362121582030995</c:v>
                </c:pt>
                <c:pt idx="253">
                  <c:v>0.61720031499863004</c:v>
                </c:pt>
                <c:pt idx="254">
                  <c:v>0.62644666433333995</c:v>
                </c:pt>
                <c:pt idx="255">
                  <c:v>0.62086749076842995</c:v>
                </c:pt>
                <c:pt idx="256">
                  <c:v>0.62545901536941995</c:v>
                </c:pt>
                <c:pt idx="257">
                  <c:v>0.62045663595199996</c:v>
                </c:pt>
                <c:pt idx="258">
                  <c:v>0.62511503696441995</c:v>
                </c:pt>
                <c:pt idx="259">
                  <c:v>0.64543807506561002</c:v>
                </c:pt>
                <c:pt idx="260">
                  <c:v>0.62349581718445002</c:v>
                </c:pt>
                <c:pt idx="261">
                  <c:v>0.62155961990356001</c:v>
                </c:pt>
                <c:pt idx="262">
                  <c:v>0.62182486057280995</c:v>
                </c:pt>
                <c:pt idx="263">
                  <c:v>0.62114131450652998</c:v>
                </c:pt>
                <c:pt idx="264">
                  <c:v>0.61545157432555997</c:v>
                </c:pt>
                <c:pt idx="265">
                  <c:v>0.61763805150985995</c:v>
                </c:pt>
                <c:pt idx="266">
                  <c:v>0.61076933145523005</c:v>
                </c:pt>
                <c:pt idx="267">
                  <c:v>0.61675214767455999</c:v>
                </c:pt>
                <c:pt idx="268">
                  <c:v>0.63139730691910001</c:v>
                </c:pt>
                <c:pt idx="269">
                  <c:v>0.62433385848999001</c:v>
                </c:pt>
                <c:pt idx="270">
                  <c:v>0.61537104845046997</c:v>
                </c:pt>
                <c:pt idx="271">
                  <c:v>0.61650651693344005</c:v>
                </c:pt>
                <c:pt idx="272">
                  <c:v>0.61349064111710006</c:v>
                </c:pt>
                <c:pt idx="273">
                  <c:v>0.61799830198287997</c:v>
                </c:pt>
                <c:pt idx="274">
                  <c:v>0.61690723896027</c:v>
                </c:pt>
                <c:pt idx="275">
                  <c:v>0.61769402027130005</c:v>
                </c:pt>
                <c:pt idx="276">
                  <c:v>0.62557053565979004</c:v>
                </c:pt>
                <c:pt idx="277">
                  <c:v>0.61778116226196</c:v>
                </c:pt>
                <c:pt idx="278">
                  <c:v>0.62155711650848</c:v>
                </c:pt>
                <c:pt idx="279">
                  <c:v>0.62190037965775002</c:v>
                </c:pt>
                <c:pt idx="280">
                  <c:v>0.61688369512557995</c:v>
                </c:pt>
                <c:pt idx="281">
                  <c:v>0.62632250785828003</c:v>
                </c:pt>
                <c:pt idx="282">
                  <c:v>0.62409996986389005</c:v>
                </c:pt>
                <c:pt idx="283">
                  <c:v>0.61146450042724998</c:v>
                </c:pt>
                <c:pt idx="284">
                  <c:v>0.61156570911407004</c:v>
                </c:pt>
                <c:pt idx="285">
                  <c:v>0.62682056427001998</c:v>
                </c:pt>
                <c:pt idx="286">
                  <c:v>0.61953330039978005</c:v>
                </c:pt>
                <c:pt idx="287">
                  <c:v>0.61654275655746005</c:v>
                </c:pt>
                <c:pt idx="288">
                  <c:v>0.60271668434143</c:v>
                </c:pt>
                <c:pt idx="289">
                  <c:v>0.60459864139556996</c:v>
                </c:pt>
                <c:pt idx="290">
                  <c:v>0.61088043451309004</c:v>
                </c:pt>
                <c:pt idx="291">
                  <c:v>0.61946755647659002</c:v>
                </c:pt>
                <c:pt idx="292">
                  <c:v>0.61375355720519997</c:v>
                </c:pt>
                <c:pt idx="293">
                  <c:v>0.61590188741684004</c:v>
                </c:pt>
                <c:pt idx="294">
                  <c:v>0.60404706001282005</c:v>
                </c:pt>
                <c:pt idx="295">
                  <c:v>0.60882401466369995</c:v>
                </c:pt>
                <c:pt idx="296">
                  <c:v>0.61150115728377996</c:v>
                </c:pt>
                <c:pt idx="297">
                  <c:v>0.62551569938660001</c:v>
                </c:pt>
                <c:pt idx="298">
                  <c:v>0.61293137073517001</c:v>
                </c:pt>
                <c:pt idx="299">
                  <c:v>0.61692601442337003</c:v>
                </c:pt>
                <c:pt idx="300">
                  <c:v>0.61262184381484996</c:v>
                </c:pt>
                <c:pt idx="301">
                  <c:v>0.60999298095703003</c:v>
                </c:pt>
                <c:pt idx="302">
                  <c:v>0.61262530088425005</c:v>
                </c:pt>
                <c:pt idx="303">
                  <c:v>0.60424077510833996</c:v>
                </c:pt>
                <c:pt idx="304">
                  <c:v>0.61191177368163996</c:v>
                </c:pt>
                <c:pt idx="305">
                  <c:v>0.61646157503127996</c:v>
                </c:pt>
                <c:pt idx="306">
                  <c:v>0.61915820837020996</c:v>
                </c:pt>
                <c:pt idx="307">
                  <c:v>0.61131560802460005</c:v>
                </c:pt>
                <c:pt idx="308">
                  <c:v>0.61233657598494995</c:v>
                </c:pt>
                <c:pt idx="309">
                  <c:v>0.60417503118515004</c:v>
                </c:pt>
                <c:pt idx="310">
                  <c:v>0.60893154144286998</c:v>
                </c:pt>
                <c:pt idx="311">
                  <c:v>0.60994935035705999</c:v>
                </c:pt>
                <c:pt idx="312">
                  <c:v>0.61137694120407005</c:v>
                </c:pt>
                <c:pt idx="313">
                  <c:v>0.64046460390090998</c:v>
                </c:pt>
                <c:pt idx="314">
                  <c:v>0.62133651971817005</c:v>
                </c:pt>
                <c:pt idx="315">
                  <c:v>0.61626410484313998</c:v>
                </c:pt>
                <c:pt idx="316">
                  <c:v>0.60820889472961004</c:v>
                </c:pt>
                <c:pt idx="317">
                  <c:v>0.59682226181029996</c:v>
                </c:pt>
                <c:pt idx="318">
                  <c:v>0.60655158758162997</c:v>
                </c:pt>
                <c:pt idx="319">
                  <c:v>0.60932660102844005</c:v>
                </c:pt>
                <c:pt idx="320">
                  <c:v>0.62756180763244995</c:v>
                </c:pt>
                <c:pt idx="321">
                  <c:v>0.63862234354018999</c:v>
                </c:pt>
                <c:pt idx="322">
                  <c:v>0.60124039649963001</c:v>
                </c:pt>
                <c:pt idx="323">
                  <c:v>0.60814160108565996</c:v>
                </c:pt>
                <c:pt idx="324">
                  <c:v>0.60057079792023005</c:v>
                </c:pt>
                <c:pt idx="325">
                  <c:v>0.60481816530228005</c:v>
                </c:pt>
                <c:pt idx="326">
                  <c:v>0.60747951269150002</c:v>
                </c:pt>
                <c:pt idx="327">
                  <c:v>0.60853463411330999</c:v>
                </c:pt>
                <c:pt idx="328">
                  <c:v>0.60284453630446999</c:v>
                </c:pt>
                <c:pt idx="329">
                  <c:v>0.62580323219299006</c:v>
                </c:pt>
                <c:pt idx="330">
                  <c:v>0.62416654825211004</c:v>
                </c:pt>
                <c:pt idx="331">
                  <c:v>0.62473964691161998</c:v>
                </c:pt>
                <c:pt idx="332">
                  <c:v>0.61111164093018</c:v>
                </c:pt>
                <c:pt idx="333">
                  <c:v>0.59468591213225996</c:v>
                </c:pt>
                <c:pt idx="334">
                  <c:v>0.61835831403732</c:v>
                </c:pt>
                <c:pt idx="335">
                  <c:v>0.62745803594589</c:v>
                </c:pt>
                <c:pt idx="336">
                  <c:v>0.61564677953720004</c:v>
                </c:pt>
                <c:pt idx="337">
                  <c:v>0.62550663948059004</c:v>
                </c:pt>
                <c:pt idx="338">
                  <c:v>0.63215512037277</c:v>
                </c:pt>
                <c:pt idx="339">
                  <c:v>0.59761786460875999</c:v>
                </c:pt>
                <c:pt idx="340">
                  <c:v>0.61464369297027999</c:v>
                </c:pt>
                <c:pt idx="341">
                  <c:v>0.59579360485077004</c:v>
                </c:pt>
                <c:pt idx="342">
                  <c:v>0.59976905584335005</c:v>
                </c:pt>
                <c:pt idx="343">
                  <c:v>0.61300814151764005</c:v>
                </c:pt>
                <c:pt idx="344">
                  <c:v>0.60863888263702004</c:v>
                </c:pt>
                <c:pt idx="345">
                  <c:v>0.59686005115509</c:v>
                </c:pt>
                <c:pt idx="346">
                  <c:v>0.60217636823653997</c:v>
                </c:pt>
                <c:pt idx="347">
                  <c:v>0.59957861900330001</c:v>
                </c:pt>
                <c:pt idx="348">
                  <c:v>0.59445428848267001</c:v>
                </c:pt>
                <c:pt idx="349">
                  <c:v>0.59902793169021995</c:v>
                </c:pt>
                <c:pt idx="350">
                  <c:v>0.60734057426453003</c:v>
                </c:pt>
                <c:pt idx="351">
                  <c:v>0.60758072137832997</c:v>
                </c:pt>
                <c:pt idx="352">
                  <c:v>0.59493732452393</c:v>
                </c:pt>
                <c:pt idx="353">
                  <c:v>0.60588395595551003</c:v>
                </c:pt>
                <c:pt idx="354">
                  <c:v>0.62811475992203003</c:v>
                </c:pt>
                <c:pt idx="355">
                  <c:v>0.59478229284285999</c:v>
                </c:pt>
                <c:pt idx="356">
                  <c:v>0.59027552604675004</c:v>
                </c:pt>
                <c:pt idx="357">
                  <c:v>0.60846996307373002</c:v>
                </c:pt>
                <c:pt idx="358">
                  <c:v>0.60956859588623002</c:v>
                </c:pt>
                <c:pt idx="359">
                  <c:v>0.59852606058121005</c:v>
                </c:pt>
                <c:pt idx="360">
                  <c:v>0.58819258213043002</c:v>
                </c:pt>
                <c:pt idx="361">
                  <c:v>0.60494446754455999</c:v>
                </c:pt>
                <c:pt idx="362">
                  <c:v>0.62733614444732999</c:v>
                </c:pt>
                <c:pt idx="363">
                  <c:v>0.59769934415817005</c:v>
                </c:pt>
                <c:pt idx="364">
                  <c:v>0.58703309297562001</c:v>
                </c:pt>
                <c:pt idx="365">
                  <c:v>0.59351634979248002</c:v>
                </c:pt>
                <c:pt idx="366">
                  <c:v>0.59524434804916004</c:v>
                </c:pt>
                <c:pt idx="367">
                  <c:v>0.61107122898101995</c:v>
                </c:pt>
                <c:pt idx="368">
                  <c:v>0.59746098518372004</c:v>
                </c:pt>
                <c:pt idx="369">
                  <c:v>0.58632683753966996</c:v>
                </c:pt>
                <c:pt idx="370">
                  <c:v>0.59095621109009</c:v>
                </c:pt>
                <c:pt idx="371">
                  <c:v>0.59564185142517001</c:v>
                </c:pt>
                <c:pt idx="372">
                  <c:v>0.60200214385985995</c:v>
                </c:pt>
                <c:pt idx="373">
                  <c:v>0.59038692712784002</c:v>
                </c:pt>
                <c:pt idx="374">
                  <c:v>0.60843724012375</c:v>
                </c:pt>
                <c:pt idx="375">
                  <c:v>0.59599936008453003</c:v>
                </c:pt>
                <c:pt idx="376">
                  <c:v>0.58706551790237005</c:v>
                </c:pt>
                <c:pt idx="377">
                  <c:v>0.62448406219482</c:v>
                </c:pt>
                <c:pt idx="378">
                  <c:v>0.59225821495055997</c:v>
                </c:pt>
                <c:pt idx="379">
                  <c:v>0.60411584377288996</c:v>
                </c:pt>
                <c:pt idx="380">
                  <c:v>0.59637749195098999</c:v>
                </c:pt>
                <c:pt idx="381">
                  <c:v>0.59237492084502996</c:v>
                </c:pt>
                <c:pt idx="382">
                  <c:v>0.59372043609618996</c:v>
                </c:pt>
                <c:pt idx="383">
                  <c:v>0.61978399753571001</c:v>
                </c:pt>
                <c:pt idx="384">
                  <c:v>0.58404612541198997</c:v>
                </c:pt>
                <c:pt idx="385">
                  <c:v>0.57953184843062999</c:v>
                </c:pt>
                <c:pt idx="386">
                  <c:v>0.58575826883315996</c:v>
                </c:pt>
                <c:pt idx="387">
                  <c:v>0.59235131740570002</c:v>
                </c:pt>
                <c:pt idx="388">
                  <c:v>0.58850139379500999</c:v>
                </c:pt>
                <c:pt idx="389">
                  <c:v>0.58884441852570002</c:v>
                </c:pt>
                <c:pt idx="390">
                  <c:v>0.59799939393997004</c:v>
                </c:pt>
                <c:pt idx="391">
                  <c:v>0.59645044803618996</c:v>
                </c:pt>
                <c:pt idx="392">
                  <c:v>0.58345389366150002</c:v>
                </c:pt>
                <c:pt idx="393">
                  <c:v>0.59102445840836004</c:v>
                </c:pt>
                <c:pt idx="394">
                  <c:v>0.58809143304824996</c:v>
                </c:pt>
                <c:pt idx="395">
                  <c:v>0.58500093221663996</c:v>
                </c:pt>
                <c:pt idx="396">
                  <c:v>0.61085623502731001</c:v>
                </c:pt>
                <c:pt idx="397">
                  <c:v>0.58738631010055997</c:v>
                </c:pt>
                <c:pt idx="398">
                  <c:v>0.59341925382614003</c:v>
                </c:pt>
                <c:pt idx="399">
                  <c:v>0.58548128604889005</c:v>
                </c:pt>
                <c:pt idx="400">
                  <c:v>0.59326720237732</c:v>
                </c:pt>
                <c:pt idx="401">
                  <c:v>0.59034478664398005</c:v>
                </c:pt>
                <c:pt idx="402">
                  <c:v>0.59883457422256003</c:v>
                </c:pt>
                <c:pt idx="403">
                  <c:v>0.59098887443542003</c:v>
                </c:pt>
                <c:pt idx="404">
                  <c:v>0.58102440834044999</c:v>
                </c:pt>
                <c:pt idx="405">
                  <c:v>0.58480376005172996</c:v>
                </c:pt>
                <c:pt idx="406">
                  <c:v>0.59456908702849998</c:v>
                </c:pt>
                <c:pt idx="407">
                  <c:v>0.58538591861724998</c:v>
                </c:pt>
                <c:pt idx="408">
                  <c:v>0.59697335958481001</c:v>
                </c:pt>
                <c:pt idx="409">
                  <c:v>0.58783000707625999</c:v>
                </c:pt>
                <c:pt idx="410">
                  <c:v>0.59688907861710006</c:v>
                </c:pt>
                <c:pt idx="411">
                  <c:v>0.60639911890029996</c:v>
                </c:pt>
                <c:pt idx="412">
                  <c:v>0.59050422906875999</c:v>
                </c:pt>
                <c:pt idx="413">
                  <c:v>0.59562724828720004</c:v>
                </c:pt>
                <c:pt idx="414">
                  <c:v>0.58533847332000999</c:v>
                </c:pt>
                <c:pt idx="415">
                  <c:v>0.59415954351425004</c:v>
                </c:pt>
                <c:pt idx="416">
                  <c:v>0.60396373271942005</c:v>
                </c:pt>
                <c:pt idx="417">
                  <c:v>0.58037382364273005</c:v>
                </c:pt>
                <c:pt idx="418">
                  <c:v>0.61098045110703003</c:v>
                </c:pt>
                <c:pt idx="419">
                  <c:v>0.57964378595351995</c:v>
                </c:pt>
                <c:pt idx="420">
                  <c:v>0.58812654018402</c:v>
                </c:pt>
                <c:pt idx="421">
                  <c:v>0.59602987766266002</c:v>
                </c:pt>
                <c:pt idx="422">
                  <c:v>0.59242087602615001</c:v>
                </c:pt>
                <c:pt idx="423">
                  <c:v>0.59144014120101995</c:v>
                </c:pt>
                <c:pt idx="424">
                  <c:v>0.58513009548187001</c:v>
                </c:pt>
                <c:pt idx="425">
                  <c:v>0.5964994430542</c:v>
                </c:pt>
                <c:pt idx="426">
                  <c:v>0.58928668498992998</c:v>
                </c:pt>
                <c:pt idx="427">
                  <c:v>0.58191424608231002</c:v>
                </c:pt>
                <c:pt idx="428">
                  <c:v>0.59217411279678001</c:v>
                </c:pt>
                <c:pt idx="429">
                  <c:v>0.58284372091293002</c:v>
                </c:pt>
                <c:pt idx="430">
                  <c:v>0.58912444114685003</c:v>
                </c:pt>
                <c:pt idx="431">
                  <c:v>0.59934943914412997</c:v>
                </c:pt>
                <c:pt idx="432">
                  <c:v>0.58953136205672996</c:v>
                </c:pt>
                <c:pt idx="433">
                  <c:v>0.59691685438155995</c:v>
                </c:pt>
                <c:pt idx="434">
                  <c:v>0.59232467412948997</c:v>
                </c:pt>
                <c:pt idx="435">
                  <c:v>0.58705276250839</c:v>
                </c:pt>
                <c:pt idx="436">
                  <c:v>0.59209620952606001</c:v>
                </c:pt>
                <c:pt idx="437">
                  <c:v>0.63056659698485995</c:v>
                </c:pt>
                <c:pt idx="438">
                  <c:v>0.58069080114365001</c:v>
                </c:pt>
                <c:pt idx="439">
                  <c:v>0.591064453125</c:v>
                </c:pt>
                <c:pt idx="440">
                  <c:v>0.58231657743454002</c:v>
                </c:pt>
                <c:pt idx="441">
                  <c:v>0.58055418729782005</c:v>
                </c:pt>
                <c:pt idx="442">
                  <c:v>0.60559564828873003</c:v>
                </c:pt>
                <c:pt idx="443">
                  <c:v>0.58349156379699996</c:v>
                </c:pt>
                <c:pt idx="444">
                  <c:v>0.58679991960526001</c:v>
                </c:pt>
                <c:pt idx="445">
                  <c:v>0.58075445890427002</c:v>
                </c:pt>
                <c:pt idx="446">
                  <c:v>0.58101105690001997</c:v>
                </c:pt>
                <c:pt idx="447">
                  <c:v>0.58284062147141003</c:v>
                </c:pt>
                <c:pt idx="448">
                  <c:v>0.60236227512359997</c:v>
                </c:pt>
                <c:pt idx="449">
                  <c:v>0.58636629581451005</c:v>
                </c:pt>
                <c:pt idx="450">
                  <c:v>0.57979124784470004</c:v>
                </c:pt>
                <c:pt idx="451">
                  <c:v>0.57989656925201005</c:v>
                </c:pt>
                <c:pt idx="452">
                  <c:v>0.62603145837784002</c:v>
                </c:pt>
                <c:pt idx="453">
                  <c:v>0.58334809541702004</c:v>
                </c:pt>
                <c:pt idx="454">
                  <c:v>0.57328248023987005</c:v>
                </c:pt>
                <c:pt idx="455">
                  <c:v>0.60067367553711004</c:v>
                </c:pt>
                <c:pt idx="456">
                  <c:v>0.62287980318069003</c:v>
                </c:pt>
                <c:pt idx="457">
                  <c:v>0.63875162601471003</c:v>
                </c:pt>
                <c:pt idx="458">
                  <c:v>0.58445894718169999</c:v>
                </c:pt>
                <c:pt idx="459">
                  <c:v>0.56826692819595004</c:v>
                </c:pt>
                <c:pt idx="460">
                  <c:v>0.56948012113571</c:v>
                </c:pt>
                <c:pt idx="461">
                  <c:v>0.59368556737900002</c:v>
                </c:pt>
                <c:pt idx="462">
                  <c:v>0.56701904535294001</c:v>
                </c:pt>
                <c:pt idx="463">
                  <c:v>0.57952290773392001</c:v>
                </c:pt>
                <c:pt idx="464">
                  <c:v>0.58672249317169001</c:v>
                </c:pt>
                <c:pt idx="465">
                  <c:v>0.56833177804946999</c:v>
                </c:pt>
                <c:pt idx="466">
                  <c:v>0.57782834768294999</c:v>
                </c:pt>
                <c:pt idx="467">
                  <c:v>0.57947951555251997</c:v>
                </c:pt>
                <c:pt idx="468">
                  <c:v>0.58191698789597002</c:v>
                </c:pt>
                <c:pt idx="469">
                  <c:v>0.60514438152312999</c:v>
                </c:pt>
                <c:pt idx="470">
                  <c:v>0.57716691493988004</c:v>
                </c:pt>
                <c:pt idx="471">
                  <c:v>0.57593840360641002</c:v>
                </c:pt>
                <c:pt idx="472">
                  <c:v>0.59038430452347002</c:v>
                </c:pt>
                <c:pt idx="473">
                  <c:v>0.58098626136779996</c:v>
                </c:pt>
                <c:pt idx="474">
                  <c:v>0.58204579353332997</c:v>
                </c:pt>
                <c:pt idx="475">
                  <c:v>0.56526023149490001</c:v>
                </c:pt>
                <c:pt idx="476">
                  <c:v>0.57835602760314997</c:v>
                </c:pt>
                <c:pt idx="477">
                  <c:v>0.57672649621964001</c:v>
                </c:pt>
                <c:pt idx="478">
                  <c:v>0.57757478952408003</c:v>
                </c:pt>
                <c:pt idx="479">
                  <c:v>0.60521292686462003</c:v>
                </c:pt>
                <c:pt idx="480">
                  <c:v>0.57726925611496005</c:v>
                </c:pt>
                <c:pt idx="481">
                  <c:v>0.58404231071472001</c:v>
                </c:pt>
                <c:pt idx="482">
                  <c:v>0.56997162103652999</c:v>
                </c:pt>
                <c:pt idx="483">
                  <c:v>0.57798635959625</c:v>
                </c:pt>
                <c:pt idx="484">
                  <c:v>0.57628047466277998</c:v>
                </c:pt>
                <c:pt idx="485">
                  <c:v>0.57185721397400002</c:v>
                </c:pt>
                <c:pt idx="486">
                  <c:v>0.56857585906982</c:v>
                </c:pt>
                <c:pt idx="487">
                  <c:v>0.58678567409515003</c:v>
                </c:pt>
                <c:pt idx="488">
                  <c:v>0.57250303030014005</c:v>
                </c:pt>
                <c:pt idx="489">
                  <c:v>0.58250385522841996</c:v>
                </c:pt>
                <c:pt idx="490">
                  <c:v>0.57505738735198997</c:v>
                </c:pt>
                <c:pt idx="491">
                  <c:v>0.56230819225311002</c:v>
                </c:pt>
                <c:pt idx="492">
                  <c:v>0.57353419065474998</c:v>
                </c:pt>
                <c:pt idx="493">
                  <c:v>0.57598972320556996</c:v>
                </c:pt>
                <c:pt idx="494">
                  <c:v>0.58076524734497004</c:v>
                </c:pt>
                <c:pt idx="495">
                  <c:v>0.56729704141616999</c:v>
                </c:pt>
                <c:pt idx="496">
                  <c:v>0.57743358612061002</c:v>
                </c:pt>
                <c:pt idx="497">
                  <c:v>0.59597545862197998</c:v>
                </c:pt>
                <c:pt idx="498">
                  <c:v>0.56652343273162997</c:v>
                </c:pt>
                <c:pt idx="499">
                  <c:v>0.57505661249161</c:v>
                </c:pt>
                <c:pt idx="500">
                  <c:v>0.59594666957855003</c:v>
                </c:pt>
                <c:pt idx="501">
                  <c:v>0.56902611255645996</c:v>
                </c:pt>
                <c:pt idx="502">
                  <c:v>0.56796652078628995</c:v>
                </c:pt>
                <c:pt idx="503">
                  <c:v>0.56037408113480003</c:v>
                </c:pt>
                <c:pt idx="504">
                  <c:v>0.57309210300446001</c:v>
                </c:pt>
                <c:pt idx="505">
                  <c:v>0.56745761632919001</c:v>
                </c:pt>
                <c:pt idx="506">
                  <c:v>0.57131767272948997</c:v>
                </c:pt>
                <c:pt idx="507">
                  <c:v>0.57273995876312001</c:v>
                </c:pt>
                <c:pt idx="508">
                  <c:v>0.57242417335509999</c:v>
                </c:pt>
                <c:pt idx="509">
                  <c:v>0.57701200246811002</c:v>
                </c:pt>
                <c:pt idx="510">
                  <c:v>0.60043722391128995</c:v>
                </c:pt>
                <c:pt idx="511">
                  <c:v>0.57994973659515003</c:v>
                </c:pt>
                <c:pt idx="512">
                  <c:v>0.56658595800400002</c:v>
                </c:pt>
                <c:pt idx="513">
                  <c:v>0.60056030750275002</c:v>
                </c:pt>
                <c:pt idx="514">
                  <c:v>0.57444941997527998</c:v>
                </c:pt>
                <c:pt idx="515">
                  <c:v>0.56604725122452004</c:v>
                </c:pt>
                <c:pt idx="516">
                  <c:v>0.57809680700302002</c:v>
                </c:pt>
                <c:pt idx="517">
                  <c:v>0.5787798166275</c:v>
                </c:pt>
                <c:pt idx="518">
                  <c:v>0.57905936241150002</c:v>
                </c:pt>
                <c:pt idx="519">
                  <c:v>0.57630264759063998</c:v>
                </c:pt>
                <c:pt idx="520">
                  <c:v>0.57579088211060003</c:v>
                </c:pt>
                <c:pt idx="521">
                  <c:v>0.57071954011917003</c:v>
                </c:pt>
                <c:pt idx="522">
                  <c:v>0.56414437294006003</c:v>
                </c:pt>
                <c:pt idx="523">
                  <c:v>0.56737387180328003</c:v>
                </c:pt>
                <c:pt idx="524">
                  <c:v>0.56439268589019997</c:v>
                </c:pt>
                <c:pt idx="525">
                  <c:v>0.57225513458251998</c:v>
                </c:pt>
                <c:pt idx="526">
                  <c:v>0.58662348985671997</c:v>
                </c:pt>
                <c:pt idx="527">
                  <c:v>0.57370966672896995</c:v>
                </c:pt>
                <c:pt idx="528">
                  <c:v>0.59177154302597001</c:v>
                </c:pt>
                <c:pt idx="529">
                  <c:v>0.57508045434952004</c:v>
                </c:pt>
                <c:pt idx="530">
                  <c:v>0.57814198732375999</c:v>
                </c:pt>
                <c:pt idx="531">
                  <c:v>0.57173210382462003</c:v>
                </c:pt>
                <c:pt idx="532">
                  <c:v>0.57206457853317005</c:v>
                </c:pt>
                <c:pt idx="533">
                  <c:v>0.58942556381225997</c:v>
                </c:pt>
                <c:pt idx="534">
                  <c:v>0.56181949377060003</c:v>
                </c:pt>
                <c:pt idx="535">
                  <c:v>0.56686204671859997</c:v>
                </c:pt>
                <c:pt idx="536">
                  <c:v>0.56930583715438998</c:v>
                </c:pt>
                <c:pt idx="537">
                  <c:v>0.60032993555069003</c:v>
                </c:pt>
                <c:pt idx="538">
                  <c:v>0.57859635353088001</c:v>
                </c:pt>
                <c:pt idx="539">
                  <c:v>0.61610639095305997</c:v>
                </c:pt>
                <c:pt idx="540">
                  <c:v>0.56616932153702004</c:v>
                </c:pt>
                <c:pt idx="541">
                  <c:v>0.5749289393425</c:v>
                </c:pt>
                <c:pt idx="542">
                  <c:v>0.57457804679871005</c:v>
                </c:pt>
                <c:pt idx="543">
                  <c:v>0.60455530881882003</c:v>
                </c:pt>
                <c:pt idx="544">
                  <c:v>0.57158595323563</c:v>
                </c:pt>
                <c:pt idx="545">
                  <c:v>0.57896947860717995</c:v>
                </c:pt>
                <c:pt idx="546">
                  <c:v>0.57485496997832997</c:v>
                </c:pt>
                <c:pt idx="547">
                  <c:v>0.56970578432082997</c:v>
                </c:pt>
                <c:pt idx="548">
                  <c:v>0.58699131011963002</c:v>
                </c:pt>
                <c:pt idx="549">
                  <c:v>0.55531889200211004</c:v>
                </c:pt>
                <c:pt idx="550">
                  <c:v>0.57892173528670998</c:v>
                </c:pt>
                <c:pt idx="551">
                  <c:v>0.56085044145583995</c:v>
                </c:pt>
                <c:pt idx="552">
                  <c:v>0.59750771522521995</c:v>
                </c:pt>
                <c:pt idx="553">
                  <c:v>0.57796728610991999</c:v>
                </c:pt>
                <c:pt idx="554">
                  <c:v>0.56478774547577004</c:v>
                </c:pt>
                <c:pt idx="555">
                  <c:v>0.55586898326874001</c:v>
                </c:pt>
                <c:pt idx="556">
                  <c:v>0.58514547348021995</c:v>
                </c:pt>
                <c:pt idx="557">
                  <c:v>0.58142256736755005</c:v>
                </c:pt>
                <c:pt idx="558">
                  <c:v>0.58637177944183005</c:v>
                </c:pt>
                <c:pt idx="559">
                  <c:v>0.58506768941878995</c:v>
                </c:pt>
                <c:pt idx="560">
                  <c:v>0.57373934984206998</c:v>
                </c:pt>
                <c:pt idx="561">
                  <c:v>0.56913816928864003</c:v>
                </c:pt>
                <c:pt idx="562">
                  <c:v>0.58149641752242998</c:v>
                </c:pt>
                <c:pt idx="563">
                  <c:v>0.58497852087020996</c:v>
                </c:pt>
                <c:pt idx="564">
                  <c:v>0.57169204950332997</c:v>
                </c:pt>
                <c:pt idx="565">
                  <c:v>0.57038158178329001</c:v>
                </c:pt>
                <c:pt idx="566">
                  <c:v>0.55572080612182995</c:v>
                </c:pt>
                <c:pt idx="567">
                  <c:v>0.57792985439301003</c:v>
                </c:pt>
                <c:pt idx="568">
                  <c:v>0.56822943687438998</c:v>
                </c:pt>
                <c:pt idx="569">
                  <c:v>0.57077461481094005</c:v>
                </c:pt>
                <c:pt idx="570">
                  <c:v>0.55896854400634999</c:v>
                </c:pt>
                <c:pt idx="571">
                  <c:v>0.55349135398865001</c:v>
                </c:pt>
                <c:pt idx="572">
                  <c:v>0.56730651855469005</c:v>
                </c:pt>
                <c:pt idx="573">
                  <c:v>0.54971891641616999</c:v>
                </c:pt>
                <c:pt idx="574">
                  <c:v>0.56582945585250999</c:v>
                </c:pt>
                <c:pt idx="575">
                  <c:v>0.57145905494689997</c:v>
                </c:pt>
                <c:pt idx="576">
                  <c:v>0.55493950843811002</c:v>
                </c:pt>
                <c:pt idx="577">
                  <c:v>0.57467907667160001</c:v>
                </c:pt>
                <c:pt idx="578">
                  <c:v>0.57892817258835005</c:v>
                </c:pt>
                <c:pt idx="579">
                  <c:v>0.56357043981552002</c:v>
                </c:pt>
                <c:pt idx="580">
                  <c:v>0.59353303909302002</c:v>
                </c:pt>
                <c:pt idx="581">
                  <c:v>0.57387292385100996</c:v>
                </c:pt>
                <c:pt idx="582">
                  <c:v>0.56642717123032005</c:v>
                </c:pt>
                <c:pt idx="583">
                  <c:v>0.57635515928268</c:v>
                </c:pt>
                <c:pt idx="584">
                  <c:v>0.57219147682189997</c:v>
                </c:pt>
                <c:pt idx="585">
                  <c:v>0.55427199602126997</c:v>
                </c:pt>
                <c:pt idx="586">
                  <c:v>0.57294249534607</c:v>
                </c:pt>
                <c:pt idx="587">
                  <c:v>0.57363009452820002</c:v>
                </c:pt>
                <c:pt idx="588">
                  <c:v>0.57388108968734997</c:v>
                </c:pt>
                <c:pt idx="589">
                  <c:v>0.59968918561935003</c:v>
                </c:pt>
                <c:pt idx="590">
                  <c:v>0.55573421716689997</c:v>
                </c:pt>
                <c:pt idx="591">
                  <c:v>0.57584220170974998</c:v>
                </c:pt>
                <c:pt idx="592">
                  <c:v>0.57101607322693004</c:v>
                </c:pt>
                <c:pt idx="593">
                  <c:v>0.55786043405533003</c:v>
                </c:pt>
                <c:pt idx="594">
                  <c:v>0.56745624542235995</c:v>
                </c:pt>
                <c:pt idx="595">
                  <c:v>0.60329157114028997</c:v>
                </c:pt>
                <c:pt idx="596">
                  <c:v>0.59907287359238004</c:v>
                </c:pt>
                <c:pt idx="597">
                  <c:v>0.56838732957839999</c:v>
                </c:pt>
                <c:pt idx="598">
                  <c:v>0.57698065042496005</c:v>
                </c:pt>
                <c:pt idx="599">
                  <c:v>0.56151688098907004</c:v>
                </c:pt>
                <c:pt idx="600">
                  <c:v>0.56060260534285999</c:v>
                </c:pt>
                <c:pt idx="601">
                  <c:v>0.58624345064162997</c:v>
                </c:pt>
                <c:pt idx="602">
                  <c:v>0.56547838449478005</c:v>
                </c:pt>
                <c:pt idx="603">
                  <c:v>0.58127617835999001</c:v>
                </c:pt>
                <c:pt idx="604">
                  <c:v>0.55602967739105003</c:v>
                </c:pt>
                <c:pt idx="605">
                  <c:v>0.56774234771729004</c:v>
                </c:pt>
                <c:pt idx="606">
                  <c:v>0.55640441179276001</c:v>
                </c:pt>
                <c:pt idx="607">
                  <c:v>0.56180465221404996</c:v>
                </c:pt>
                <c:pt idx="608">
                  <c:v>0.56457096338271995</c:v>
                </c:pt>
                <c:pt idx="609">
                  <c:v>0.56339460611342995</c:v>
                </c:pt>
                <c:pt idx="610">
                  <c:v>0.56968927383422996</c:v>
                </c:pt>
                <c:pt idx="611">
                  <c:v>0.61385399103164995</c:v>
                </c:pt>
                <c:pt idx="612">
                  <c:v>0.58921957015991</c:v>
                </c:pt>
                <c:pt idx="613">
                  <c:v>0.56662958860396995</c:v>
                </c:pt>
                <c:pt idx="614">
                  <c:v>0.57297545671463002</c:v>
                </c:pt>
                <c:pt idx="615">
                  <c:v>0.57747864723205999</c:v>
                </c:pt>
                <c:pt idx="616">
                  <c:v>0.58065259456634999</c:v>
                </c:pt>
                <c:pt idx="617">
                  <c:v>0.57416892051696999</c:v>
                </c:pt>
                <c:pt idx="618">
                  <c:v>0.56711137294768998</c:v>
                </c:pt>
                <c:pt idx="619">
                  <c:v>0.61607068777083995</c:v>
                </c:pt>
                <c:pt idx="620">
                  <c:v>0.57902759313582997</c:v>
                </c:pt>
                <c:pt idx="621">
                  <c:v>0.55691868066787997</c:v>
                </c:pt>
                <c:pt idx="622">
                  <c:v>0.57025182247161998</c:v>
                </c:pt>
                <c:pt idx="623">
                  <c:v>0.60786795616150002</c:v>
                </c:pt>
                <c:pt idx="624">
                  <c:v>0.5590153336525</c:v>
                </c:pt>
                <c:pt idx="625">
                  <c:v>0.55951440334320002</c:v>
                </c:pt>
                <c:pt idx="626">
                  <c:v>0.56347048282623002</c:v>
                </c:pt>
                <c:pt idx="627">
                  <c:v>0.55175888538360995</c:v>
                </c:pt>
                <c:pt idx="628">
                  <c:v>0.56556892395019998</c:v>
                </c:pt>
                <c:pt idx="629">
                  <c:v>0.56243807077408003</c:v>
                </c:pt>
                <c:pt idx="630">
                  <c:v>0.56544864177704002</c:v>
                </c:pt>
                <c:pt idx="631">
                  <c:v>0.58996987342833995</c:v>
                </c:pt>
                <c:pt idx="632">
                  <c:v>0.56969374418259</c:v>
                </c:pt>
                <c:pt idx="633">
                  <c:v>0.56488460302353005</c:v>
                </c:pt>
                <c:pt idx="634">
                  <c:v>0.57618498802185003</c:v>
                </c:pt>
                <c:pt idx="635">
                  <c:v>0.55500560998917003</c:v>
                </c:pt>
                <c:pt idx="636">
                  <c:v>0.59841281175613004</c:v>
                </c:pt>
                <c:pt idx="637">
                  <c:v>0.57202869653702004</c:v>
                </c:pt>
                <c:pt idx="638">
                  <c:v>0.61291354894637995</c:v>
                </c:pt>
                <c:pt idx="639">
                  <c:v>0.57965272665024004</c:v>
                </c:pt>
                <c:pt idx="640">
                  <c:v>0.56779748201369995</c:v>
                </c:pt>
                <c:pt idx="641">
                  <c:v>0.60006308555603005</c:v>
                </c:pt>
                <c:pt idx="642">
                  <c:v>0.56395047903061002</c:v>
                </c:pt>
                <c:pt idx="643">
                  <c:v>0.56317144632339</c:v>
                </c:pt>
                <c:pt idx="644">
                  <c:v>0.59333097934723</c:v>
                </c:pt>
                <c:pt idx="645">
                  <c:v>0.56760168075562001</c:v>
                </c:pt>
                <c:pt idx="646">
                  <c:v>0.58483964204787997</c:v>
                </c:pt>
                <c:pt idx="647">
                  <c:v>0.58403301239014005</c:v>
                </c:pt>
                <c:pt idx="648">
                  <c:v>0.57069242000580001</c:v>
                </c:pt>
                <c:pt idx="649">
                  <c:v>0.57551854848862005</c:v>
                </c:pt>
                <c:pt idx="650">
                  <c:v>0.57779145240784002</c:v>
                </c:pt>
                <c:pt idx="651">
                  <c:v>0.58304929733276001</c:v>
                </c:pt>
                <c:pt idx="652">
                  <c:v>0.57449799776077004</c:v>
                </c:pt>
                <c:pt idx="653">
                  <c:v>0.57337164878845004</c:v>
                </c:pt>
                <c:pt idx="654">
                  <c:v>0.55107593536376998</c:v>
                </c:pt>
                <c:pt idx="655">
                  <c:v>0.57492029666901001</c:v>
                </c:pt>
                <c:pt idx="656">
                  <c:v>0.61164551973342995</c:v>
                </c:pt>
                <c:pt idx="657">
                  <c:v>0.55436420440673995</c:v>
                </c:pt>
                <c:pt idx="658">
                  <c:v>0.56572991609572998</c:v>
                </c:pt>
                <c:pt idx="659">
                  <c:v>0.55990570783615001</c:v>
                </c:pt>
                <c:pt idx="660">
                  <c:v>0.55680698156357</c:v>
                </c:pt>
                <c:pt idx="661">
                  <c:v>0.55352026224135997</c:v>
                </c:pt>
                <c:pt idx="662">
                  <c:v>0.57139432430267001</c:v>
                </c:pt>
                <c:pt idx="663">
                  <c:v>0.57951277494430997</c:v>
                </c:pt>
                <c:pt idx="664">
                  <c:v>0.55037128925322998</c:v>
                </c:pt>
                <c:pt idx="665">
                  <c:v>0.60104781389235995</c:v>
                </c:pt>
                <c:pt idx="666">
                  <c:v>0.57375216484070002</c:v>
                </c:pt>
                <c:pt idx="667">
                  <c:v>0.58210867643356001</c:v>
                </c:pt>
                <c:pt idx="668">
                  <c:v>0.56832975149154996</c:v>
                </c:pt>
                <c:pt idx="669">
                  <c:v>0.56231886148453003</c:v>
                </c:pt>
                <c:pt idx="670">
                  <c:v>0.61061578989028997</c:v>
                </c:pt>
                <c:pt idx="671">
                  <c:v>0.56779354810714999</c:v>
                </c:pt>
                <c:pt idx="672">
                  <c:v>0.57066220045089999</c:v>
                </c:pt>
                <c:pt idx="673">
                  <c:v>0.57278490066527998</c:v>
                </c:pt>
                <c:pt idx="674">
                  <c:v>0.60807096958160001</c:v>
                </c:pt>
                <c:pt idx="675">
                  <c:v>0.58196181058884</c:v>
                </c:pt>
                <c:pt idx="676">
                  <c:v>0.61479669809340998</c:v>
                </c:pt>
                <c:pt idx="677">
                  <c:v>0.57874780893326006</c:v>
                </c:pt>
                <c:pt idx="678">
                  <c:v>0.60686022043228005</c:v>
                </c:pt>
                <c:pt idx="679">
                  <c:v>0.54715907573699996</c:v>
                </c:pt>
                <c:pt idx="680">
                  <c:v>0.56702256202697998</c:v>
                </c:pt>
                <c:pt idx="681">
                  <c:v>0.56694924831390003</c:v>
                </c:pt>
                <c:pt idx="682">
                  <c:v>0.56366997957230003</c:v>
                </c:pt>
                <c:pt idx="683">
                  <c:v>0.57023328542708995</c:v>
                </c:pt>
                <c:pt idx="684">
                  <c:v>0.55656188726425004</c:v>
                </c:pt>
                <c:pt idx="685">
                  <c:v>0.55478173494339</c:v>
                </c:pt>
                <c:pt idx="686">
                  <c:v>0.55568271875381003</c:v>
                </c:pt>
                <c:pt idx="687">
                  <c:v>0.63444721698760997</c:v>
                </c:pt>
                <c:pt idx="688">
                  <c:v>0.57066565752028997</c:v>
                </c:pt>
                <c:pt idx="689">
                  <c:v>0.64055943489074996</c:v>
                </c:pt>
                <c:pt idx="690">
                  <c:v>0.57615667581558005</c:v>
                </c:pt>
                <c:pt idx="691">
                  <c:v>0.55799096822739003</c:v>
                </c:pt>
                <c:pt idx="692">
                  <c:v>0.57153111696242997</c:v>
                </c:pt>
                <c:pt idx="693">
                  <c:v>0.57086557149886996</c:v>
                </c:pt>
                <c:pt idx="694">
                  <c:v>0.56555294990539995</c:v>
                </c:pt>
                <c:pt idx="695">
                  <c:v>0.55755537748337003</c:v>
                </c:pt>
                <c:pt idx="696">
                  <c:v>0.55313026905060003</c:v>
                </c:pt>
                <c:pt idx="697">
                  <c:v>0.55734676122664994</c:v>
                </c:pt>
                <c:pt idx="698">
                  <c:v>0.56211793422698997</c:v>
                </c:pt>
                <c:pt idx="699">
                  <c:v>0.54926317930222002</c:v>
                </c:pt>
                <c:pt idx="700">
                  <c:v>0.56054979562759</c:v>
                </c:pt>
                <c:pt idx="701">
                  <c:v>0.56349849700928001</c:v>
                </c:pt>
                <c:pt idx="702">
                  <c:v>0.57219791412354004</c:v>
                </c:pt>
                <c:pt idx="703">
                  <c:v>0.58758014440535999</c:v>
                </c:pt>
                <c:pt idx="704">
                  <c:v>0.56262296438216997</c:v>
                </c:pt>
                <c:pt idx="705">
                  <c:v>0.56287634372711004</c:v>
                </c:pt>
                <c:pt idx="706">
                  <c:v>0.58147102594375999</c:v>
                </c:pt>
                <c:pt idx="707">
                  <c:v>0.56781125068664995</c:v>
                </c:pt>
                <c:pt idx="708">
                  <c:v>0.56384098529815996</c:v>
                </c:pt>
                <c:pt idx="709">
                  <c:v>0.57447999715804998</c:v>
                </c:pt>
                <c:pt idx="710">
                  <c:v>0.55829071998596003</c:v>
                </c:pt>
                <c:pt idx="711">
                  <c:v>0.56537234783172996</c:v>
                </c:pt>
                <c:pt idx="712">
                  <c:v>0.55273920297623003</c:v>
                </c:pt>
                <c:pt idx="713">
                  <c:v>0.56996029615402</c:v>
                </c:pt>
                <c:pt idx="714">
                  <c:v>0.54960465431213001</c:v>
                </c:pt>
                <c:pt idx="715">
                  <c:v>0.56397444009780995</c:v>
                </c:pt>
                <c:pt idx="716">
                  <c:v>0.57230335474014005</c:v>
                </c:pt>
                <c:pt idx="717">
                  <c:v>0.58081907033919999</c:v>
                </c:pt>
                <c:pt idx="718">
                  <c:v>0.56483292579651001</c:v>
                </c:pt>
                <c:pt idx="719">
                  <c:v>0.55567383766174006</c:v>
                </c:pt>
                <c:pt idx="720">
                  <c:v>0.57342660427094005</c:v>
                </c:pt>
                <c:pt idx="721">
                  <c:v>0.57795614004134999</c:v>
                </c:pt>
                <c:pt idx="722">
                  <c:v>0.5853630900383</c:v>
                </c:pt>
                <c:pt idx="723">
                  <c:v>0.58178502321242997</c:v>
                </c:pt>
                <c:pt idx="724">
                  <c:v>0.58421868085860995</c:v>
                </c:pt>
                <c:pt idx="725">
                  <c:v>0.56269192695617998</c:v>
                </c:pt>
                <c:pt idx="726">
                  <c:v>0.56201624870300004</c:v>
                </c:pt>
                <c:pt idx="727">
                  <c:v>0.56823503971099998</c:v>
                </c:pt>
                <c:pt idx="728">
                  <c:v>0.56961464881896995</c:v>
                </c:pt>
                <c:pt idx="729">
                  <c:v>0.56487023830413996</c:v>
                </c:pt>
                <c:pt idx="730">
                  <c:v>0.59596127271652</c:v>
                </c:pt>
                <c:pt idx="731">
                  <c:v>0.55208295583724998</c:v>
                </c:pt>
                <c:pt idx="732">
                  <c:v>0.55049800872803001</c:v>
                </c:pt>
                <c:pt idx="733">
                  <c:v>0.56570965051651001</c:v>
                </c:pt>
                <c:pt idx="734">
                  <c:v>0.54394853115081998</c:v>
                </c:pt>
                <c:pt idx="735">
                  <c:v>0.55454546213150002</c:v>
                </c:pt>
                <c:pt idx="736">
                  <c:v>0.56376624107360995</c:v>
                </c:pt>
                <c:pt idx="737">
                  <c:v>0.57205712795258001</c:v>
                </c:pt>
                <c:pt idx="738">
                  <c:v>0.59396946430205999</c:v>
                </c:pt>
                <c:pt idx="739">
                  <c:v>0.59034556150436002</c:v>
                </c:pt>
                <c:pt idx="740">
                  <c:v>0.56436890363693004</c:v>
                </c:pt>
                <c:pt idx="741">
                  <c:v>0.54862189292908004</c:v>
                </c:pt>
                <c:pt idx="742">
                  <c:v>0.55723845958710005</c:v>
                </c:pt>
                <c:pt idx="743">
                  <c:v>0.57563316822052002</c:v>
                </c:pt>
                <c:pt idx="744">
                  <c:v>0.55153489112854004</c:v>
                </c:pt>
                <c:pt idx="745">
                  <c:v>0.5870943069458</c:v>
                </c:pt>
                <c:pt idx="746">
                  <c:v>0.56268990039824995</c:v>
                </c:pt>
                <c:pt idx="747">
                  <c:v>0.68584591150284002</c:v>
                </c:pt>
                <c:pt idx="748">
                  <c:v>0.56326359510421997</c:v>
                </c:pt>
                <c:pt idx="749">
                  <c:v>0.58115059137344005</c:v>
                </c:pt>
                <c:pt idx="750">
                  <c:v>0.58042556047439997</c:v>
                </c:pt>
                <c:pt idx="751">
                  <c:v>0.56894743442535001</c:v>
                </c:pt>
                <c:pt idx="752">
                  <c:v>0.56451952457428001</c:v>
                </c:pt>
                <c:pt idx="753">
                  <c:v>0.56235992908478005</c:v>
                </c:pt>
                <c:pt idx="754">
                  <c:v>0.56564950942992998</c:v>
                </c:pt>
                <c:pt idx="755">
                  <c:v>0.58518177270889005</c:v>
                </c:pt>
                <c:pt idx="756">
                  <c:v>0.58859884738921997</c:v>
                </c:pt>
                <c:pt idx="757">
                  <c:v>0.55885863304137995</c:v>
                </c:pt>
                <c:pt idx="758">
                  <c:v>0.56834197044373003</c:v>
                </c:pt>
                <c:pt idx="759">
                  <c:v>0.55756527185439997</c:v>
                </c:pt>
                <c:pt idx="760">
                  <c:v>0.57490509748458996</c:v>
                </c:pt>
                <c:pt idx="761">
                  <c:v>0.55911546945571999</c:v>
                </c:pt>
                <c:pt idx="762">
                  <c:v>0.56797808408737005</c:v>
                </c:pt>
                <c:pt idx="763">
                  <c:v>0.56060957908630005</c:v>
                </c:pt>
                <c:pt idx="764">
                  <c:v>0.57574558258056996</c:v>
                </c:pt>
                <c:pt idx="765">
                  <c:v>0.55319011211394997</c:v>
                </c:pt>
                <c:pt idx="766">
                  <c:v>0.58015817403793002</c:v>
                </c:pt>
                <c:pt idx="767">
                  <c:v>0.56661981344223</c:v>
                </c:pt>
                <c:pt idx="768">
                  <c:v>0.56610584259033003</c:v>
                </c:pt>
                <c:pt idx="769">
                  <c:v>0.60184603929519997</c:v>
                </c:pt>
                <c:pt idx="770">
                  <c:v>0.59752452373505005</c:v>
                </c:pt>
                <c:pt idx="771">
                  <c:v>0.56122988462447998</c:v>
                </c:pt>
                <c:pt idx="772">
                  <c:v>0.55633085966109996</c:v>
                </c:pt>
                <c:pt idx="773">
                  <c:v>0.56426769495009999</c:v>
                </c:pt>
                <c:pt idx="774">
                  <c:v>0.57199680805205999</c:v>
                </c:pt>
                <c:pt idx="775">
                  <c:v>0.55438882112502996</c:v>
                </c:pt>
                <c:pt idx="776">
                  <c:v>0.56347978115081998</c:v>
                </c:pt>
                <c:pt idx="777">
                  <c:v>0.57373952865600997</c:v>
                </c:pt>
                <c:pt idx="778">
                  <c:v>0.57115161418914995</c:v>
                </c:pt>
                <c:pt idx="779">
                  <c:v>0.56309103965759</c:v>
                </c:pt>
                <c:pt idx="780">
                  <c:v>0.55930209159850997</c:v>
                </c:pt>
                <c:pt idx="781">
                  <c:v>0.59594380855560003</c:v>
                </c:pt>
                <c:pt idx="782">
                  <c:v>0.55107563734054998</c:v>
                </c:pt>
                <c:pt idx="783">
                  <c:v>0.56573677062988004</c:v>
                </c:pt>
                <c:pt idx="784">
                  <c:v>0.56739407777786</c:v>
                </c:pt>
                <c:pt idx="785">
                  <c:v>0.55984121561050004</c:v>
                </c:pt>
                <c:pt idx="786">
                  <c:v>0.55194985866546997</c:v>
                </c:pt>
                <c:pt idx="787">
                  <c:v>0.55032306909561002</c:v>
                </c:pt>
                <c:pt idx="788">
                  <c:v>0.56502091884613004</c:v>
                </c:pt>
                <c:pt idx="789">
                  <c:v>0.57488375902176003</c:v>
                </c:pt>
                <c:pt idx="790">
                  <c:v>0.57543104887009</c:v>
                </c:pt>
                <c:pt idx="791">
                  <c:v>0.58020114898681996</c:v>
                </c:pt>
                <c:pt idx="792">
                  <c:v>0.58935225009918002</c:v>
                </c:pt>
                <c:pt idx="793">
                  <c:v>0.56873625516891002</c:v>
                </c:pt>
                <c:pt idx="794">
                  <c:v>0.56151598691939997</c:v>
                </c:pt>
                <c:pt idx="795">
                  <c:v>0.59321057796478005</c:v>
                </c:pt>
                <c:pt idx="796">
                  <c:v>0.55346578359604004</c:v>
                </c:pt>
                <c:pt idx="797">
                  <c:v>0.56011360883713002</c:v>
                </c:pt>
                <c:pt idx="798">
                  <c:v>0.56470036506652999</c:v>
                </c:pt>
                <c:pt idx="799">
                  <c:v>0.58386087417603005</c:v>
                </c:pt>
                <c:pt idx="800">
                  <c:v>0.56735569238662997</c:v>
                </c:pt>
                <c:pt idx="801">
                  <c:v>0.57597297430037997</c:v>
                </c:pt>
                <c:pt idx="802">
                  <c:v>0.57575684785842995</c:v>
                </c:pt>
                <c:pt idx="803">
                  <c:v>0.54789036512375</c:v>
                </c:pt>
                <c:pt idx="804">
                  <c:v>0.56192076206206998</c:v>
                </c:pt>
                <c:pt idx="805">
                  <c:v>0.62167984247207997</c:v>
                </c:pt>
                <c:pt idx="806">
                  <c:v>0.57175505161285001</c:v>
                </c:pt>
                <c:pt idx="807">
                  <c:v>0.55335807800293002</c:v>
                </c:pt>
                <c:pt idx="808">
                  <c:v>0.56433874368668002</c:v>
                </c:pt>
                <c:pt idx="809">
                  <c:v>0.59904211759567005</c:v>
                </c:pt>
                <c:pt idx="810">
                  <c:v>0.58298879861831998</c:v>
                </c:pt>
                <c:pt idx="811">
                  <c:v>0.55726158618927002</c:v>
                </c:pt>
                <c:pt idx="812">
                  <c:v>0.56306242942810003</c:v>
                </c:pt>
                <c:pt idx="813">
                  <c:v>0.57649719715117997</c:v>
                </c:pt>
                <c:pt idx="814">
                  <c:v>0.53983455896377996</c:v>
                </c:pt>
                <c:pt idx="815">
                  <c:v>0.61067205667496005</c:v>
                </c:pt>
                <c:pt idx="816">
                  <c:v>0.56435418128966996</c:v>
                </c:pt>
                <c:pt idx="817">
                  <c:v>0.58769381046294999</c:v>
                </c:pt>
                <c:pt idx="818">
                  <c:v>0.56390219926833995</c:v>
                </c:pt>
                <c:pt idx="819">
                  <c:v>0.57193338871001997</c:v>
                </c:pt>
                <c:pt idx="820">
                  <c:v>0.55746185779571999</c:v>
                </c:pt>
                <c:pt idx="821">
                  <c:v>0.59228646755219005</c:v>
                </c:pt>
                <c:pt idx="822">
                  <c:v>0.57725828886032005</c:v>
                </c:pt>
                <c:pt idx="823">
                  <c:v>0.55106467008590998</c:v>
                </c:pt>
                <c:pt idx="824">
                  <c:v>0.57907187938689997</c:v>
                </c:pt>
                <c:pt idx="825">
                  <c:v>0.57350426912307995</c:v>
                </c:pt>
                <c:pt idx="826">
                  <c:v>0.56844317913054998</c:v>
                </c:pt>
                <c:pt idx="827">
                  <c:v>0.61208271980286</c:v>
                </c:pt>
                <c:pt idx="828">
                  <c:v>0.57990926504134999</c:v>
                </c:pt>
                <c:pt idx="829">
                  <c:v>0.55027490854262995</c:v>
                </c:pt>
                <c:pt idx="830">
                  <c:v>0.55613493919373003</c:v>
                </c:pt>
                <c:pt idx="831">
                  <c:v>0.59360933303832997</c:v>
                </c:pt>
                <c:pt idx="832">
                  <c:v>0.54963964223862005</c:v>
                </c:pt>
                <c:pt idx="833">
                  <c:v>0.55453687906265003</c:v>
                </c:pt>
                <c:pt idx="834">
                  <c:v>0.55960512161255005</c:v>
                </c:pt>
                <c:pt idx="835">
                  <c:v>0.55784344673157005</c:v>
                </c:pt>
                <c:pt idx="836">
                  <c:v>0.56635504961014005</c:v>
                </c:pt>
                <c:pt idx="837">
                  <c:v>0.55251008272170998</c:v>
                </c:pt>
                <c:pt idx="838">
                  <c:v>0.54614126682280995</c:v>
                </c:pt>
                <c:pt idx="839">
                  <c:v>0.56158572435378995</c:v>
                </c:pt>
                <c:pt idx="840">
                  <c:v>0.56089228391646995</c:v>
                </c:pt>
                <c:pt idx="841">
                  <c:v>0.55140072107314997</c:v>
                </c:pt>
                <c:pt idx="842">
                  <c:v>0.55967229604721003</c:v>
                </c:pt>
                <c:pt idx="843">
                  <c:v>0.56485217809677002</c:v>
                </c:pt>
                <c:pt idx="844">
                  <c:v>0.58997285366058005</c:v>
                </c:pt>
                <c:pt idx="845">
                  <c:v>0.58082985877991</c:v>
                </c:pt>
                <c:pt idx="846">
                  <c:v>0.59622436761856001</c:v>
                </c:pt>
                <c:pt idx="847">
                  <c:v>0.56061840057373002</c:v>
                </c:pt>
                <c:pt idx="848">
                  <c:v>0.53927409648894997</c:v>
                </c:pt>
                <c:pt idx="849">
                  <c:v>0.53953337669373003</c:v>
                </c:pt>
                <c:pt idx="850">
                  <c:v>0.55266195535660001</c:v>
                </c:pt>
                <c:pt idx="851">
                  <c:v>0.54711264371872004</c:v>
                </c:pt>
                <c:pt idx="852">
                  <c:v>0.54131293296813998</c:v>
                </c:pt>
                <c:pt idx="853">
                  <c:v>0.57063043117523005</c:v>
                </c:pt>
                <c:pt idx="854">
                  <c:v>0.54224288463592996</c:v>
                </c:pt>
                <c:pt idx="855">
                  <c:v>0.55719965696335005</c:v>
                </c:pt>
                <c:pt idx="856">
                  <c:v>0.56327295303345004</c:v>
                </c:pt>
                <c:pt idx="857">
                  <c:v>0.54586088657378995</c:v>
                </c:pt>
                <c:pt idx="858">
                  <c:v>0.57079714536667003</c:v>
                </c:pt>
                <c:pt idx="859">
                  <c:v>0.55167222023009999</c:v>
                </c:pt>
                <c:pt idx="860">
                  <c:v>0.56053018569946</c:v>
                </c:pt>
                <c:pt idx="861">
                  <c:v>0.54770129919052002</c:v>
                </c:pt>
                <c:pt idx="862">
                  <c:v>0.59477293491364003</c:v>
                </c:pt>
                <c:pt idx="863">
                  <c:v>0.55378347635268999</c:v>
                </c:pt>
                <c:pt idx="864">
                  <c:v>0.57185947895050004</c:v>
                </c:pt>
                <c:pt idx="865">
                  <c:v>0.55701273679732999</c:v>
                </c:pt>
                <c:pt idx="866">
                  <c:v>0.55116188526153997</c:v>
                </c:pt>
                <c:pt idx="867">
                  <c:v>0.55201315879821999</c:v>
                </c:pt>
                <c:pt idx="868">
                  <c:v>0.58559030294418002</c:v>
                </c:pt>
                <c:pt idx="869">
                  <c:v>0.55449891090393</c:v>
                </c:pt>
                <c:pt idx="870">
                  <c:v>0.57730883359909002</c:v>
                </c:pt>
                <c:pt idx="871">
                  <c:v>0.55147147178650002</c:v>
                </c:pt>
                <c:pt idx="872">
                  <c:v>0.56349557638168002</c:v>
                </c:pt>
                <c:pt idx="873">
                  <c:v>0.5653435587883</c:v>
                </c:pt>
                <c:pt idx="874">
                  <c:v>0.56394773721695002</c:v>
                </c:pt>
                <c:pt idx="875">
                  <c:v>0.56518417596817005</c:v>
                </c:pt>
                <c:pt idx="876">
                  <c:v>0.61170655488967995</c:v>
                </c:pt>
                <c:pt idx="877">
                  <c:v>0.55262607336044001</c:v>
                </c:pt>
                <c:pt idx="878">
                  <c:v>0.58760869503020996</c:v>
                </c:pt>
                <c:pt idx="879">
                  <c:v>0.56811952590942005</c:v>
                </c:pt>
                <c:pt idx="880">
                  <c:v>0.58124428987502996</c:v>
                </c:pt>
                <c:pt idx="881">
                  <c:v>0.56251239776610995</c:v>
                </c:pt>
                <c:pt idx="882">
                  <c:v>0.55948722362518</c:v>
                </c:pt>
                <c:pt idx="883">
                  <c:v>0.55692297220230003</c:v>
                </c:pt>
                <c:pt idx="884">
                  <c:v>0.59342896938323997</c:v>
                </c:pt>
                <c:pt idx="885">
                  <c:v>0.55758529901505005</c:v>
                </c:pt>
                <c:pt idx="886">
                  <c:v>0.56893128156661998</c:v>
                </c:pt>
                <c:pt idx="887">
                  <c:v>0.56041681766509999</c:v>
                </c:pt>
                <c:pt idx="888">
                  <c:v>0.56028211116791005</c:v>
                </c:pt>
                <c:pt idx="889">
                  <c:v>0.57663804292679</c:v>
                </c:pt>
                <c:pt idx="890">
                  <c:v>0.55768233537673995</c:v>
                </c:pt>
                <c:pt idx="891">
                  <c:v>0.54578435420990001</c:v>
                </c:pt>
                <c:pt idx="892">
                  <c:v>0.55552369356154996</c:v>
                </c:pt>
                <c:pt idx="893">
                  <c:v>0.56965500116348</c:v>
                </c:pt>
                <c:pt idx="894">
                  <c:v>0.55185306072234996</c:v>
                </c:pt>
                <c:pt idx="895">
                  <c:v>0.53398555517196999</c:v>
                </c:pt>
                <c:pt idx="896">
                  <c:v>0.56793528795241999</c:v>
                </c:pt>
                <c:pt idx="897">
                  <c:v>0.56016212701796997</c:v>
                </c:pt>
                <c:pt idx="898">
                  <c:v>0.57638990879059004</c:v>
                </c:pt>
                <c:pt idx="899">
                  <c:v>0.55534642934798994</c:v>
                </c:pt>
                <c:pt idx="900">
                  <c:v>0.54787451028823997</c:v>
                </c:pt>
                <c:pt idx="901">
                  <c:v>0.56622129678725996</c:v>
                </c:pt>
                <c:pt idx="902">
                  <c:v>0.55178850889205999</c:v>
                </c:pt>
                <c:pt idx="903">
                  <c:v>0.55832165479660001</c:v>
                </c:pt>
                <c:pt idx="904">
                  <c:v>0.56569653749465998</c:v>
                </c:pt>
                <c:pt idx="905">
                  <c:v>0.55267983675002996</c:v>
                </c:pt>
                <c:pt idx="906">
                  <c:v>0.58448970317840998</c:v>
                </c:pt>
                <c:pt idx="907">
                  <c:v>0.55342477560043002</c:v>
                </c:pt>
                <c:pt idx="908">
                  <c:v>0.57668161392212003</c:v>
                </c:pt>
                <c:pt idx="909">
                  <c:v>0.55445307493210005</c:v>
                </c:pt>
                <c:pt idx="910">
                  <c:v>0.56503361463546997</c:v>
                </c:pt>
                <c:pt idx="911">
                  <c:v>0.58424139022827004</c:v>
                </c:pt>
                <c:pt idx="912">
                  <c:v>0.62114757299422996</c:v>
                </c:pt>
                <c:pt idx="913">
                  <c:v>0.55090790987015004</c:v>
                </c:pt>
                <c:pt idx="914">
                  <c:v>0.54279500246047996</c:v>
                </c:pt>
                <c:pt idx="915">
                  <c:v>0.58801937103270996</c:v>
                </c:pt>
                <c:pt idx="916">
                  <c:v>0.57699984312056996</c:v>
                </c:pt>
                <c:pt idx="917">
                  <c:v>0.54583102464676003</c:v>
                </c:pt>
                <c:pt idx="918">
                  <c:v>0.54798340797424006</c:v>
                </c:pt>
                <c:pt idx="919">
                  <c:v>0.55365103483199996</c:v>
                </c:pt>
                <c:pt idx="920">
                  <c:v>0.57383006811142001</c:v>
                </c:pt>
                <c:pt idx="921">
                  <c:v>0.54760038852691995</c:v>
                </c:pt>
                <c:pt idx="922">
                  <c:v>0.54917812347411998</c:v>
                </c:pt>
                <c:pt idx="923">
                  <c:v>0.56605762243270996</c:v>
                </c:pt>
                <c:pt idx="924">
                  <c:v>0.54709309339523005</c:v>
                </c:pt>
                <c:pt idx="925">
                  <c:v>0.54411149024963001</c:v>
                </c:pt>
                <c:pt idx="926">
                  <c:v>0.54768216609955001</c:v>
                </c:pt>
                <c:pt idx="927">
                  <c:v>0.57415843009948997</c:v>
                </c:pt>
                <c:pt idx="928">
                  <c:v>0.60900437831878995</c:v>
                </c:pt>
                <c:pt idx="929">
                  <c:v>0.56093144416809004</c:v>
                </c:pt>
                <c:pt idx="930">
                  <c:v>0.55773472785949996</c:v>
                </c:pt>
                <c:pt idx="931">
                  <c:v>0.55737942457198997</c:v>
                </c:pt>
                <c:pt idx="932">
                  <c:v>0.56140321493149004</c:v>
                </c:pt>
                <c:pt idx="933">
                  <c:v>0.53902906179428001</c:v>
                </c:pt>
                <c:pt idx="934">
                  <c:v>0.54160928726196</c:v>
                </c:pt>
                <c:pt idx="935">
                  <c:v>0.54405552148819003</c:v>
                </c:pt>
                <c:pt idx="936">
                  <c:v>0.56332838535309004</c:v>
                </c:pt>
                <c:pt idx="937">
                  <c:v>0.54793483018875</c:v>
                </c:pt>
                <c:pt idx="938">
                  <c:v>0.58546787500381003</c:v>
                </c:pt>
                <c:pt idx="939">
                  <c:v>0.56778627634047996</c:v>
                </c:pt>
                <c:pt idx="940">
                  <c:v>0.56061285734177002</c:v>
                </c:pt>
                <c:pt idx="941">
                  <c:v>0.55437928438187001</c:v>
                </c:pt>
                <c:pt idx="942">
                  <c:v>0.55581033229828003</c:v>
                </c:pt>
                <c:pt idx="943">
                  <c:v>0.57952612638473999</c:v>
                </c:pt>
                <c:pt idx="944">
                  <c:v>0.57951509952544999</c:v>
                </c:pt>
                <c:pt idx="945">
                  <c:v>0.55667436122893998</c:v>
                </c:pt>
                <c:pt idx="946">
                  <c:v>0.57595205307007002</c:v>
                </c:pt>
                <c:pt idx="947">
                  <c:v>0.55674904584884999</c:v>
                </c:pt>
                <c:pt idx="948">
                  <c:v>0.54316061735152998</c:v>
                </c:pt>
                <c:pt idx="949">
                  <c:v>0.56200617551804</c:v>
                </c:pt>
                <c:pt idx="950">
                  <c:v>0.55648523569107</c:v>
                </c:pt>
                <c:pt idx="951">
                  <c:v>0.57250005006789995</c:v>
                </c:pt>
                <c:pt idx="952">
                  <c:v>0.57747930288314997</c:v>
                </c:pt>
                <c:pt idx="953">
                  <c:v>0.55069750547409002</c:v>
                </c:pt>
                <c:pt idx="954">
                  <c:v>0.54851973056793002</c:v>
                </c:pt>
                <c:pt idx="955">
                  <c:v>0.55379027128220004</c:v>
                </c:pt>
                <c:pt idx="956">
                  <c:v>0.60998129844666005</c:v>
                </c:pt>
                <c:pt idx="957">
                  <c:v>0.56081330776214999</c:v>
                </c:pt>
                <c:pt idx="958">
                  <c:v>0.58961015939713002</c:v>
                </c:pt>
                <c:pt idx="959">
                  <c:v>0.55277556180954002</c:v>
                </c:pt>
                <c:pt idx="960">
                  <c:v>0.55348569154739002</c:v>
                </c:pt>
                <c:pt idx="961">
                  <c:v>0.56737351417542004</c:v>
                </c:pt>
                <c:pt idx="962">
                  <c:v>0.56125378608704002</c:v>
                </c:pt>
                <c:pt idx="963">
                  <c:v>0.57946735620499001</c:v>
                </c:pt>
                <c:pt idx="964">
                  <c:v>0.55948084592819003</c:v>
                </c:pt>
                <c:pt idx="965">
                  <c:v>0.55618685483931996</c:v>
                </c:pt>
                <c:pt idx="966">
                  <c:v>0.56703960895537997</c:v>
                </c:pt>
                <c:pt idx="967">
                  <c:v>0.55849134922027999</c:v>
                </c:pt>
                <c:pt idx="968">
                  <c:v>0.56848531961440996</c:v>
                </c:pt>
                <c:pt idx="969">
                  <c:v>0.55217075347900002</c:v>
                </c:pt>
                <c:pt idx="970">
                  <c:v>0.56031543016434004</c:v>
                </c:pt>
                <c:pt idx="971">
                  <c:v>0.58127188682555997</c:v>
                </c:pt>
                <c:pt idx="972">
                  <c:v>0.55144178867339999</c:v>
                </c:pt>
                <c:pt idx="973">
                  <c:v>0.55371558666229004</c:v>
                </c:pt>
                <c:pt idx="974">
                  <c:v>0.54619020223617998</c:v>
                </c:pt>
                <c:pt idx="975">
                  <c:v>0.55477756261825995</c:v>
                </c:pt>
                <c:pt idx="976">
                  <c:v>0.57587718963623002</c:v>
                </c:pt>
                <c:pt idx="977">
                  <c:v>0.58666813373565996</c:v>
                </c:pt>
                <c:pt idx="978">
                  <c:v>0.55715829133987005</c:v>
                </c:pt>
                <c:pt idx="979">
                  <c:v>0.56213665008545</c:v>
                </c:pt>
                <c:pt idx="980">
                  <c:v>0.57125550508499001</c:v>
                </c:pt>
                <c:pt idx="981">
                  <c:v>0.61316478252411</c:v>
                </c:pt>
                <c:pt idx="982">
                  <c:v>0.55741208791732999</c:v>
                </c:pt>
                <c:pt idx="983">
                  <c:v>0.56032192707062001</c:v>
                </c:pt>
                <c:pt idx="984">
                  <c:v>0.55214154720305997</c:v>
                </c:pt>
                <c:pt idx="985">
                  <c:v>0.55986601114273005</c:v>
                </c:pt>
                <c:pt idx="986">
                  <c:v>0.56092357635498002</c:v>
                </c:pt>
                <c:pt idx="987">
                  <c:v>0.58737224340438998</c:v>
                </c:pt>
                <c:pt idx="988">
                  <c:v>0.57417529821395996</c:v>
                </c:pt>
                <c:pt idx="989">
                  <c:v>0.56271821260452004</c:v>
                </c:pt>
                <c:pt idx="990">
                  <c:v>0.55895036458969005</c:v>
                </c:pt>
                <c:pt idx="991">
                  <c:v>0.57931309938430997</c:v>
                </c:pt>
                <c:pt idx="992">
                  <c:v>0.61668664216994995</c:v>
                </c:pt>
                <c:pt idx="993">
                  <c:v>0.57161056995392001</c:v>
                </c:pt>
                <c:pt idx="994">
                  <c:v>0.56843733787536999</c:v>
                </c:pt>
                <c:pt idx="995">
                  <c:v>0.59257119894027999</c:v>
                </c:pt>
                <c:pt idx="996">
                  <c:v>0.54942762851714999</c:v>
                </c:pt>
                <c:pt idx="997">
                  <c:v>0.57935261726378995</c:v>
                </c:pt>
                <c:pt idx="998">
                  <c:v>0.63082861900330001</c:v>
                </c:pt>
                <c:pt idx="999">
                  <c:v>0.56051671504973999</c:v>
                </c:pt>
                <c:pt idx="1000">
                  <c:v>0.56178575754166005</c:v>
                </c:pt>
                <c:pt idx="1001">
                  <c:v>0.54584020376205</c:v>
                </c:pt>
                <c:pt idx="1002">
                  <c:v>0.57343763113021995</c:v>
                </c:pt>
                <c:pt idx="1003">
                  <c:v>0.57644098997116</c:v>
                </c:pt>
                <c:pt idx="1004">
                  <c:v>0.58386433124542003</c:v>
                </c:pt>
                <c:pt idx="1005">
                  <c:v>0.54859429597855003</c:v>
                </c:pt>
                <c:pt idx="1006">
                  <c:v>0.56703263521194003</c:v>
                </c:pt>
                <c:pt idx="1007">
                  <c:v>0.56154292821884</c:v>
                </c:pt>
                <c:pt idx="1008">
                  <c:v>0.55829340219498003</c:v>
                </c:pt>
                <c:pt idx="1009">
                  <c:v>0.56651854515075994</c:v>
                </c:pt>
                <c:pt idx="1010">
                  <c:v>0.54971122741698997</c:v>
                </c:pt>
                <c:pt idx="1011">
                  <c:v>0.57379305362701005</c:v>
                </c:pt>
                <c:pt idx="1012">
                  <c:v>0.57969850301742998</c:v>
                </c:pt>
                <c:pt idx="1013">
                  <c:v>0.57960420846938998</c:v>
                </c:pt>
                <c:pt idx="1014">
                  <c:v>0.57598221302032004</c:v>
                </c:pt>
                <c:pt idx="1015">
                  <c:v>0.58113002777099998</c:v>
                </c:pt>
                <c:pt idx="1016">
                  <c:v>0.57067793607712003</c:v>
                </c:pt>
                <c:pt idx="1017">
                  <c:v>0.59312331676482999</c:v>
                </c:pt>
                <c:pt idx="1018">
                  <c:v>0.56962662935257002</c:v>
                </c:pt>
                <c:pt idx="1019">
                  <c:v>0.57340037822723</c:v>
                </c:pt>
                <c:pt idx="1020">
                  <c:v>0.58247750997543002</c:v>
                </c:pt>
                <c:pt idx="1021">
                  <c:v>0.57938843965529996</c:v>
                </c:pt>
                <c:pt idx="1022">
                  <c:v>0.58135646581650002</c:v>
                </c:pt>
                <c:pt idx="1023">
                  <c:v>0.56513154506683005</c:v>
                </c:pt>
                <c:pt idx="1024">
                  <c:v>0.56551086902617997</c:v>
                </c:pt>
                <c:pt idx="1025">
                  <c:v>0.55951684713364003</c:v>
                </c:pt>
                <c:pt idx="1026">
                  <c:v>0.59031808376312001</c:v>
                </c:pt>
                <c:pt idx="1027">
                  <c:v>0.54829376935958996</c:v>
                </c:pt>
                <c:pt idx="1028">
                  <c:v>0.57199150323867998</c:v>
                </c:pt>
                <c:pt idx="1029">
                  <c:v>0.56793415546417003</c:v>
                </c:pt>
                <c:pt idx="1030">
                  <c:v>0.55170536041259999</c:v>
                </c:pt>
                <c:pt idx="1031">
                  <c:v>0.56901895999908003</c:v>
                </c:pt>
                <c:pt idx="1032">
                  <c:v>0.58102947473526001</c:v>
                </c:pt>
                <c:pt idx="1033">
                  <c:v>0.56646752357482999</c:v>
                </c:pt>
                <c:pt idx="1034">
                  <c:v>0.60827815532684004</c:v>
                </c:pt>
                <c:pt idx="1035">
                  <c:v>0.57130670547484996</c:v>
                </c:pt>
                <c:pt idx="1036">
                  <c:v>0.55972421169280995</c:v>
                </c:pt>
                <c:pt idx="1037">
                  <c:v>0.56640660762786998</c:v>
                </c:pt>
                <c:pt idx="1038">
                  <c:v>0.55815672874450994</c:v>
                </c:pt>
                <c:pt idx="1039">
                  <c:v>0.59978288412094005</c:v>
                </c:pt>
                <c:pt idx="1040">
                  <c:v>0.55243498086928999</c:v>
                </c:pt>
                <c:pt idx="1041">
                  <c:v>0.57434117794036998</c:v>
                </c:pt>
                <c:pt idx="1042">
                  <c:v>0.55207383632660001</c:v>
                </c:pt>
                <c:pt idx="1043">
                  <c:v>0.58664155006409002</c:v>
                </c:pt>
                <c:pt idx="1044">
                  <c:v>0.56819343566894998</c:v>
                </c:pt>
                <c:pt idx="1045">
                  <c:v>0.55484318733214999</c:v>
                </c:pt>
                <c:pt idx="1046">
                  <c:v>0.58436018228530995</c:v>
                </c:pt>
                <c:pt idx="1047">
                  <c:v>0.55216830968857</c:v>
                </c:pt>
                <c:pt idx="1048">
                  <c:v>0.59137499332428001</c:v>
                </c:pt>
                <c:pt idx="1049">
                  <c:v>0.56690156459808005</c:v>
                </c:pt>
                <c:pt idx="1050">
                  <c:v>0.56335026025771995</c:v>
                </c:pt>
                <c:pt idx="1051">
                  <c:v>0.57880389690399003</c:v>
                </c:pt>
                <c:pt idx="1052">
                  <c:v>0.57489800453186002</c:v>
                </c:pt>
                <c:pt idx="1053">
                  <c:v>0.56320369243622004</c:v>
                </c:pt>
                <c:pt idx="1054">
                  <c:v>0.60815644264221003</c:v>
                </c:pt>
                <c:pt idx="1055">
                  <c:v>0.58435517549515004</c:v>
                </c:pt>
                <c:pt idx="1056">
                  <c:v>0.56803190708160001</c:v>
                </c:pt>
                <c:pt idx="1057">
                  <c:v>0.59828662872313998</c:v>
                </c:pt>
                <c:pt idx="1058">
                  <c:v>0.58172440528869995</c:v>
                </c:pt>
                <c:pt idx="1059">
                  <c:v>0.57457286119461004</c:v>
                </c:pt>
                <c:pt idx="1060">
                  <c:v>0.57459557056427002</c:v>
                </c:pt>
                <c:pt idx="1061">
                  <c:v>0.55504667758941995</c:v>
                </c:pt>
                <c:pt idx="1062">
                  <c:v>0.56901568174362005</c:v>
                </c:pt>
                <c:pt idx="1063">
                  <c:v>0.56440913677215998</c:v>
                </c:pt>
                <c:pt idx="1064">
                  <c:v>0.57183021306991999</c:v>
                </c:pt>
                <c:pt idx="1065">
                  <c:v>0.56082606315613004</c:v>
                </c:pt>
                <c:pt idx="1066">
                  <c:v>0.56106001138687001</c:v>
                </c:pt>
                <c:pt idx="1067">
                  <c:v>0.55120652914046997</c:v>
                </c:pt>
                <c:pt idx="1068">
                  <c:v>0.56335186958312999</c:v>
                </c:pt>
                <c:pt idx="1069">
                  <c:v>0.56615620851517001</c:v>
                </c:pt>
                <c:pt idx="1070">
                  <c:v>0.53621852397919001</c:v>
                </c:pt>
                <c:pt idx="1071">
                  <c:v>0.57005488872527998</c:v>
                </c:pt>
                <c:pt idx="1072">
                  <c:v>0.55424100160598999</c:v>
                </c:pt>
                <c:pt idx="1073">
                  <c:v>0.58048802614212003</c:v>
                </c:pt>
                <c:pt idx="1074">
                  <c:v>0.55586767196654996</c:v>
                </c:pt>
                <c:pt idx="1075">
                  <c:v>0.57224732637404996</c:v>
                </c:pt>
                <c:pt idx="1076">
                  <c:v>0.56611937284470004</c:v>
                </c:pt>
                <c:pt idx="1077">
                  <c:v>0.58658814430237005</c:v>
                </c:pt>
                <c:pt idx="1078">
                  <c:v>0.5940580368042</c:v>
                </c:pt>
                <c:pt idx="1079">
                  <c:v>0.56481456756591997</c:v>
                </c:pt>
                <c:pt idx="1080">
                  <c:v>0.56119275093079002</c:v>
                </c:pt>
                <c:pt idx="1081">
                  <c:v>0.55569463968277</c:v>
                </c:pt>
                <c:pt idx="1082">
                  <c:v>0.54008686542510997</c:v>
                </c:pt>
                <c:pt idx="1083">
                  <c:v>0.60817563533783003</c:v>
                </c:pt>
                <c:pt idx="1084">
                  <c:v>0.59355473518372004</c:v>
                </c:pt>
                <c:pt idx="1085">
                  <c:v>0.60008245706558005</c:v>
                </c:pt>
                <c:pt idx="1086">
                  <c:v>0.55138945579528997</c:v>
                </c:pt>
                <c:pt idx="1087">
                  <c:v>0.58085924386978005</c:v>
                </c:pt>
                <c:pt idx="1088">
                  <c:v>0.57901525497437001</c:v>
                </c:pt>
                <c:pt idx="1089">
                  <c:v>0.57426053285598999</c:v>
                </c:pt>
                <c:pt idx="1090">
                  <c:v>0.56292307376862005</c:v>
                </c:pt>
                <c:pt idx="1091">
                  <c:v>0.56590670347214</c:v>
                </c:pt>
                <c:pt idx="1092">
                  <c:v>0.57125085592269997</c:v>
                </c:pt>
                <c:pt idx="1093">
                  <c:v>0.56279706954955999</c:v>
                </c:pt>
                <c:pt idx="1094">
                  <c:v>0.58845597505569003</c:v>
                </c:pt>
                <c:pt idx="1095">
                  <c:v>0.54880928993224998</c:v>
                </c:pt>
                <c:pt idx="1096">
                  <c:v>0.55802237987518</c:v>
                </c:pt>
                <c:pt idx="1097">
                  <c:v>0.57239270210266002</c:v>
                </c:pt>
                <c:pt idx="1098">
                  <c:v>0.58596360683440996</c:v>
                </c:pt>
                <c:pt idx="1099">
                  <c:v>0.54509234428405995</c:v>
                </c:pt>
                <c:pt idx="1100">
                  <c:v>0.54668974876403997</c:v>
                </c:pt>
                <c:pt idx="1101">
                  <c:v>0.58366674184798994</c:v>
                </c:pt>
                <c:pt idx="1102">
                  <c:v>0.5659818649292</c:v>
                </c:pt>
                <c:pt idx="1103">
                  <c:v>0.55791187286376998</c:v>
                </c:pt>
                <c:pt idx="1104">
                  <c:v>0.56260812282562001</c:v>
                </c:pt>
                <c:pt idx="1105">
                  <c:v>0.55722171068191995</c:v>
                </c:pt>
                <c:pt idx="1106">
                  <c:v>0.56134134531020996</c:v>
                </c:pt>
                <c:pt idx="1107">
                  <c:v>0.57185256481170998</c:v>
                </c:pt>
                <c:pt idx="1108">
                  <c:v>0.58525329828261996</c:v>
                </c:pt>
                <c:pt idx="1109">
                  <c:v>0.57463800907134999</c:v>
                </c:pt>
                <c:pt idx="1110">
                  <c:v>0.54835259914398005</c:v>
                </c:pt>
                <c:pt idx="1111">
                  <c:v>0.57130074501037997</c:v>
                </c:pt>
                <c:pt idx="1112">
                  <c:v>0.55916792154312001</c:v>
                </c:pt>
                <c:pt idx="1113">
                  <c:v>0.56475698947905995</c:v>
                </c:pt>
                <c:pt idx="1114">
                  <c:v>0.58403086662292003</c:v>
                </c:pt>
                <c:pt idx="1115">
                  <c:v>0.57856613397598</c:v>
                </c:pt>
                <c:pt idx="1116">
                  <c:v>0.55953478813170998</c:v>
                </c:pt>
                <c:pt idx="1117">
                  <c:v>0.55891424417496005</c:v>
                </c:pt>
                <c:pt idx="1118">
                  <c:v>0.54884201288223</c:v>
                </c:pt>
                <c:pt idx="1119">
                  <c:v>0.5736888051033</c:v>
                </c:pt>
                <c:pt idx="1120">
                  <c:v>0.55810743570328003</c:v>
                </c:pt>
                <c:pt idx="1121">
                  <c:v>0.56570845842360995</c:v>
                </c:pt>
                <c:pt idx="1122">
                  <c:v>0.57457011938095004</c:v>
                </c:pt>
                <c:pt idx="1123">
                  <c:v>0.58646315336226995</c:v>
                </c:pt>
                <c:pt idx="1124">
                  <c:v>0.58353763818741</c:v>
                </c:pt>
                <c:pt idx="1125">
                  <c:v>0.56980335712432995</c:v>
                </c:pt>
                <c:pt idx="1126">
                  <c:v>0.57996952533722002</c:v>
                </c:pt>
                <c:pt idx="1127">
                  <c:v>0.55425834655761996</c:v>
                </c:pt>
                <c:pt idx="1128">
                  <c:v>0.55283659696579002</c:v>
                </c:pt>
                <c:pt idx="1129">
                  <c:v>0.54734492301940996</c:v>
                </c:pt>
                <c:pt idx="1130">
                  <c:v>0.57219517230988004</c:v>
                </c:pt>
                <c:pt idx="1131">
                  <c:v>0.57418715953827004</c:v>
                </c:pt>
                <c:pt idx="1132">
                  <c:v>0.55930733680724998</c:v>
                </c:pt>
                <c:pt idx="1133">
                  <c:v>0.56823986768723</c:v>
                </c:pt>
                <c:pt idx="1134">
                  <c:v>0.57552194595337003</c:v>
                </c:pt>
                <c:pt idx="1135">
                  <c:v>0.55055344104767001</c:v>
                </c:pt>
                <c:pt idx="1136">
                  <c:v>0.55959314107894997</c:v>
                </c:pt>
                <c:pt idx="1137">
                  <c:v>0.59742319583893</c:v>
                </c:pt>
                <c:pt idx="1138">
                  <c:v>0.55479663610457997</c:v>
                </c:pt>
                <c:pt idx="1139">
                  <c:v>0.54453843832016002</c:v>
                </c:pt>
                <c:pt idx="1140">
                  <c:v>0.59312915802001998</c:v>
                </c:pt>
                <c:pt idx="1141">
                  <c:v>0.55462050437927002</c:v>
                </c:pt>
                <c:pt idx="1142">
                  <c:v>0.56017488241196001</c:v>
                </c:pt>
                <c:pt idx="1143">
                  <c:v>0.56086885929107999</c:v>
                </c:pt>
                <c:pt idx="1144">
                  <c:v>0.56347560882568004</c:v>
                </c:pt>
                <c:pt idx="1145">
                  <c:v>0.55061328411101995</c:v>
                </c:pt>
                <c:pt idx="1146">
                  <c:v>0.55263584852219005</c:v>
                </c:pt>
                <c:pt idx="1147">
                  <c:v>0.60103684663773005</c:v>
                </c:pt>
                <c:pt idx="1148">
                  <c:v>0.58023154735564997</c:v>
                </c:pt>
                <c:pt idx="1149">
                  <c:v>0.56064170598983998</c:v>
                </c:pt>
                <c:pt idx="1150">
                  <c:v>0.55047827959061002</c:v>
                </c:pt>
                <c:pt idx="1151">
                  <c:v>0.59561502933501997</c:v>
                </c:pt>
                <c:pt idx="1152">
                  <c:v>0.56646293401717995</c:v>
                </c:pt>
                <c:pt idx="1153">
                  <c:v>0.55937474966048994</c:v>
                </c:pt>
                <c:pt idx="1154">
                  <c:v>0.57084161043167003</c:v>
                </c:pt>
                <c:pt idx="1155">
                  <c:v>0.58917576074599998</c:v>
                </c:pt>
                <c:pt idx="1156">
                  <c:v>0.55461567640304998</c:v>
                </c:pt>
                <c:pt idx="1157">
                  <c:v>0.57290625572205001</c:v>
                </c:pt>
                <c:pt idx="1158">
                  <c:v>0.55572760105133001</c:v>
                </c:pt>
                <c:pt idx="1159">
                  <c:v>0.59030997753143</c:v>
                </c:pt>
                <c:pt idx="1160">
                  <c:v>0.63721650838851995</c:v>
                </c:pt>
                <c:pt idx="1161">
                  <c:v>0.56142514944077004</c:v>
                </c:pt>
                <c:pt idx="1162">
                  <c:v>0.54958021640777999</c:v>
                </c:pt>
                <c:pt idx="1163">
                  <c:v>0.55596131086348999</c:v>
                </c:pt>
                <c:pt idx="1164">
                  <c:v>0.55725640058517001</c:v>
                </c:pt>
                <c:pt idx="1165">
                  <c:v>0.55010324716568004</c:v>
                </c:pt>
                <c:pt idx="1166">
                  <c:v>0.58670610189437999</c:v>
                </c:pt>
                <c:pt idx="1167">
                  <c:v>0.56851750612259</c:v>
                </c:pt>
                <c:pt idx="1168">
                  <c:v>0.57370656728744995</c:v>
                </c:pt>
                <c:pt idx="1169">
                  <c:v>0.54895657300948997</c:v>
                </c:pt>
                <c:pt idx="1170">
                  <c:v>0.56178194284438998</c:v>
                </c:pt>
                <c:pt idx="1171">
                  <c:v>0.55168181657791004</c:v>
                </c:pt>
                <c:pt idx="1172">
                  <c:v>0.55747705698012995</c:v>
                </c:pt>
                <c:pt idx="1173">
                  <c:v>0.56497222185134999</c:v>
                </c:pt>
                <c:pt idx="1174">
                  <c:v>0.54053950309752996</c:v>
                </c:pt>
                <c:pt idx="1175">
                  <c:v>0.59411072731018</c:v>
                </c:pt>
                <c:pt idx="1176">
                  <c:v>0.56522250175475997</c:v>
                </c:pt>
                <c:pt idx="1177">
                  <c:v>0.57297372817992998</c:v>
                </c:pt>
                <c:pt idx="1178">
                  <c:v>0.55525928735732999</c:v>
                </c:pt>
                <c:pt idx="1179">
                  <c:v>0.55175477266312001</c:v>
                </c:pt>
                <c:pt idx="1180">
                  <c:v>0.60209375619887995</c:v>
                </c:pt>
                <c:pt idx="1181">
                  <c:v>0.54235988855362005</c:v>
                </c:pt>
                <c:pt idx="1182">
                  <c:v>0.53192061185837003</c:v>
                </c:pt>
                <c:pt idx="1183">
                  <c:v>0.56053292751312001</c:v>
                </c:pt>
                <c:pt idx="1184">
                  <c:v>0.56430464982985995</c:v>
                </c:pt>
                <c:pt idx="1185">
                  <c:v>0.55336368083954002</c:v>
                </c:pt>
                <c:pt idx="1186">
                  <c:v>0.59835857152938998</c:v>
                </c:pt>
                <c:pt idx="1187">
                  <c:v>0.55851894617080999</c:v>
                </c:pt>
                <c:pt idx="1188">
                  <c:v>0.56282830238341996</c:v>
                </c:pt>
                <c:pt idx="1189">
                  <c:v>0.55658030509948997</c:v>
                </c:pt>
                <c:pt idx="1190">
                  <c:v>0.56036162376403997</c:v>
                </c:pt>
                <c:pt idx="1191">
                  <c:v>0.56477552652358998</c:v>
                </c:pt>
                <c:pt idx="1192">
                  <c:v>0.55329108238220004</c:v>
                </c:pt>
                <c:pt idx="1193">
                  <c:v>0.55918580293654996</c:v>
                </c:pt>
                <c:pt idx="1194">
                  <c:v>0.54555243253707997</c:v>
                </c:pt>
                <c:pt idx="1195">
                  <c:v>0.55116653442383001</c:v>
                </c:pt>
                <c:pt idx="1196">
                  <c:v>0.55976581573485995</c:v>
                </c:pt>
                <c:pt idx="1197">
                  <c:v>0.55096703767776001</c:v>
                </c:pt>
                <c:pt idx="1198">
                  <c:v>0.55813139677047996</c:v>
                </c:pt>
                <c:pt idx="1199">
                  <c:v>0.57014632225036999</c:v>
                </c:pt>
                <c:pt idx="1200">
                  <c:v>0.57312619686126998</c:v>
                </c:pt>
                <c:pt idx="1201">
                  <c:v>0.56776547431946001</c:v>
                </c:pt>
                <c:pt idx="1202">
                  <c:v>0.56948435306548995</c:v>
                </c:pt>
                <c:pt idx="1203">
                  <c:v>0.59189599752426003</c:v>
                </c:pt>
                <c:pt idx="1204">
                  <c:v>0.58272528648375999</c:v>
                </c:pt>
                <c:pt idx="1205">
                  <c:v>0.57244598865509</c:v>
                </c:pt>
                <c:pt idx="1206">
                  <c:v>0.58437228202820002</c:v>
                </c:pt>
                <c:pt idx="1207">
                  <c:v>0.57110095024108998</c:v>
                </c:pt>
                <c:pt idx="1208">
                  <c:v>0.56775194406509</c:v>
                </c:pt>
                <c:pt idx="1209">
                  <c:v>0.59524244070053001</c:v>
                </c:pt>
                <c:pt idx="1210">
                  <c:v>0.56551140546798995</c:v>
                </c:pt>
                <c:pt idx="1211">
                  <c:v>0.55240714550018</c:v>
                </c:pt>
                <c:pt idx="1212">
                  <c:v>0.57010668516159002</c:v>
                </c:pt>
                <c:pt idx="1213">
                  <c:v>0.58198136091232</c:v>
                </c:pt>
                <c:pt idx="1214">
                  <c:v>0.54881989955902</c:v>
                </c:pt>
                <c:pt idx="1215">
                  <c:v>0.57537859678268</c:v>
                </c:pt>
                <c:pt idx="1216">
                  <c:v>0.56619018316268999</c:v>
                </c:pt>
                <c:pt idx="1217">
                  <c:v>0.56704270839690996</c:v>
                </c:pt>
                <c:pt idx="1218">
                  <c:v>0.54626953601837003</c:v>
                </c:pt>
                <c:pt idx="1219">
                  <c:v>0.56830257177353005</c:v>
                </c:pt>
                <c:pt idx="1220">
                  <c:v>0.55585610866546997</c:v>
                </c:pt>
                <c:pt idx="1221">
                  <c:v>0.57325381040572998</c:v>
                </c:pt>
                <c:pt idx="1222">
                  <c:v>0.57707816362381004</c:v>
                </c:pt>
                <c:pt idx="1223">
                  <c:v>0.57455593347549005</c:v>
                </c:pt>
                <c:pt idx="1224">
                  <c:v>0.57503640651703003</c:v>
                </c:pt>
                <c:pt idx="1225">
                  <c:v>0.57539075613021995</c:v>
                </c:pt>
                <c:pt idx="1226">
                  <c:v>0.592440366745</c:v>
                </c:pt>
                <c:pt idx="1227">
                  <c:v>0.55564039945601995</c:v>
                </c:pt>
                <c:pt idx="1228">
                  <c:v>0.58044201135634999</c:v>
                </c:pt>
                <c:pt idx="1229">
                  <c:v>0.56268906593322998</c:v>
                </c:pt>
                <c:pt idx="1230">
                  <c:v>0.60592693090438998</c:v>
                </c:pt>
                <c:pt idx="1231">
                  <c:v>0.57659834623337003</c:v>
                </c:pt>
                <c:pt idx="1232">
                  <c:v>0.56990957260132002</c:v>
                </c:pt>
                <c:pt idx="1233">
                  <c:v>0.55129998922348</c:v>
                </c:pt>
                <c:pt idx="1234">
                  <c:v>0.54912275075911998</c:v>
                </c:pt>
                <c:pt idx="1235">
                  <c:v>0.54923772811890004</c:v>
                </c:pt>
                <c:pt idx="1236">
                  <c:v>0.55716383457184004</c:v>
                </c:pt>
                <c:pt idx="1237">
                  <c:v>0.55299341678618996</c:v>
                </c:pt>
                <c:pt idx="1238">
                  <c:v>0.57997697591782005</c:v>
                </c:pt>
                <c:pt idx="1239">
                  <c:v>0.56039160490036</c:v>
                </c:pt>
                <c:pt idx="1240">
                  <c:v>0.57211625576018998</c:v>
                </c:pt>
                <c:pt idx="1241">
                  <c:v>0.55757075548171997</c:v>
                </c:pt>
                <c:pt idx="1242">
                  <c:v>0.56488668918609997</c:v>
                </c:pt>
                <c:pt idx="1243">
                  <c:v>0.55836009979248002</c:v>
                </c:pt>
                <c:pt idx="1244">
                  <c:v>0.60936611890793002</c:v>
                </c:pt>
                <c:pt idx="1245">
                  <c:v>0.61563658714294001</c:v>
                </c:pt>
                <c:pt idx="1246">
                  <c:v>0.58074420690535999</c:v>
                </c:pt>
                <c:pt idx="1247">
                  <c:v>0.56573808193206998</c:v>
                </c:pt>
                <c:pt idx="1248">
                  <c:v>0.58111476898193004</c:v>
                </c:pt>
                <c:pt idx="1249">
                  <c:v>0.57819765806197998</c:v>
                </c:pt>
                <c:pt idx="1250">
                  <c:v>0.59089636802672996</c:v>
                </c:pt>
                <c:pt idx="1251">
                  <c:v>0.57488465309143</c:v>
                </c:pt>
                <c:pt idx="1252">
                  <c:v>0.56296211481094005</c:v>
                </c:pt>
                <c:pt idx="1253">
                  <c:v>0.57831603288651001</c:v>
                </c:pt>
                <c:pt idx="1254">
                  <c:v>0.57086014747619995</c:v>
                </c:pt>
                <c:pt idx="1255">
                  <c:v>0.56358921527863004</c:v>
                </c:pt>
                <c:pt idx="1256">
                  <c:v>0.57863223552704002</c:v>
                </c:pt>
                <c:pt idx="1257">
                  <c:v>0.56144976615905995</c:v>
                </c:pt>
                <c:pt idx="1258">
                  <c:v>0.54670667648314997</c:v>
                </c:pt>
                <c:pt idx="1259">
                  <c:v>0.58305543661117998</c:v>
                </c:pt>
                <c:pt idx="1260">
                  <c:v>0.55638980865479004</c:v>
                </c:pt>
                <c:pt idx="1261">
                  <c:v>0.56201052665710005</c:v>
                </c:pt>
                <c:pt idx="1262">
                  <c:v>0.55711299180983997</c:v>
                </c:pt>
                <c:pt idx="1263">
                  <c:v>0.55552494525909002</c:v>
                </c:pt>
                <c:pt idx="1264">
                  <c:v>0.57749515771866</c:v>
                </c:pt>
                <c:pt idx="1265">
                  <c:v>0.57505106925964</c:v>
                </c:pt>
                <c:pt idx="1266">
                  <c:v>0.57419669628143</c:v>
                </c:pt>
                <c:pt idx="1267">
                  <c:v>0.56821793317795</c:v>
                </c:pt>
                <c:pt idx="1268">
                  <c:v>0.56799495220184004</c:v>
                </c:pt>
                <c:pt idx="1269">
                  <c:v>0.55713373422623003</c:v>
                </c:pt>
                <c:pt idx="1270">
                  <c:v>0.55236935615539995</c:v>
                </c:pt>
                <c:pt idx="1271">
                  <c:v>0.577781021595</c:v>
                </c:pt>
                <c:pt idx="1272">
                  <c:v>0.57268273830413996</c:v>
                </c:pt>
                <c:pt idx="1273">
                  <c:v>0.54633986949920998</c:v>
                </c:pt>
                <c:pt idx="1274">
                  <c:v>0.56030070781707997</c:v>
                </c:pt>
                <c:pt idx="1275">
                  <c:v>0.58531111478805997</c:v>
                </c:pt>
                <c:pt idx="1276">
                  <c:v>0.55031925439835006</c:v>
                </c:pt>
                <c:pt idx="1277">
                  <c:v>0.58864736557007002</c:v>
                </c:pt>
                <c:pt idx="1278">
                  <c:v>0.55344468355179</c:v>
                </c:pt>
                <c:pt idx="1279">
                  <c:v>0.55305200815201006</c:v>
                </c:pt>
                <c:pt idx="1280">
                  <c:v>0.56296181678771995</c:v>
                </c:pt>
                <c:pt idx="1281">
                  <c:v>0.56291955709456998</c:v>
                </c:pt>
                <c:pt idx="1282">
                  <c:v>0.58427101373671997</c:v>
                </c:pt>
                <c:pt idx="1283">
                  <c:v>0.56840074062347001</c:v>
                </c:pt>
                <c:pt idx="1284">
                  <c:v>0.55982220172882002</c:v>
                </c:pt>
                <c:pt idx="1285">
                  <c:v>0.57172769308089999</c:v>
                </c:pt>
                <c:pt idx="1286">
                  <c:v>0.58147597312927002</c:v>
                </c:pt>
                <c:pt idx="1287">
                  <c:v>0.57597881555556996</c:v>
                </c:pt>
                <c:pt idx="1288">
                  <c:v>0.56215780973434004</c:v>
                </c:pt>
                <c:pt idx="1289">
                  <c:v>0.56736743450164995</c:v>
                </c:pt>
                <c:pt idx="1290">
                  <c:v>0.56778693199158004</c:v>
                </c:pt>
                <c:pt idx="1291">
                  <c:v>0.56111478805542003</c:v>
                </c:pt>
                <c:pt idx="1292">
                  <c:v>0.55724030733108998</c:v>
                </c:pt>
                <c:pt idx="1293">
                  <c:v>0.57052284479141002</c:v>
                </c:pt>
                <c:pt idx="1294">
                  <c:v>0.57157701253891002</c:v>
                </c:pt>
                <c:pt idx="1295">
                  <c:v>0.61064761877060003</c:v>
                </c:pt>
                <c:pt idx="1296">
                  <c:v>0.57093417644500999</c:v>
                </c:pt>
                <c:pt idx="1297">
                  <c:v>0.54896068572998002</c:v>
                </c:pt>
                <c:pt idx="1298">
                  <c:v>0.55881726741791005</c:v>
                </c:pt>
                <c:pt idx="1299">
                  <c:v>0.58278179168701005</c:v>
                </c:pt>
                <c:pt idx="1300">
                  <c:v>0.57203722000122004</c:v>
                </c:pt>
                <c:pt idx="1301">
                  <c:v>0.57748615741730003</c:v>
                </c:pt>
                <c:pt idx="1302">
                  <c:v>0.59717470407485995</c:v>
                </c:pt>
                <c:pt idx="1303">
                  <c:v>0.59238559007644997</c:v>
                </c:pt>
                <c:pt idx="1304">
                  <c:v>0.55708849430083995</c:v>
                </c:pt>
                <c:pt idx="1305">
                  <c:v>0.57408773899078003</c:v>
                </c:pt>
                <c:pt idx="1306">
                  <c:v>0.56956857442856001</c:v>
                </c:pt>
                <c:pt idx="1307">
                  <c:v>0.59611976146697998</c:v>
                </c:pt>
                <c:pt idx="1308">
                  <c:v>0.59510374069214</c:v>
                </c:pt>
                <c:pt idx="1309">
                  <c:v>0.56771010160446</c:v>
                </c:pt>
                <c:pt idx="1310">
                  <c:v>0.56105846166610995</c:v>
                </c:pt>
                <c:pt idx="1311">
                  <c:v>0.55825805664062</c:v>
                </c:pt>
                <c:pt idx="1312">
                  <c:v>0.57180488109589001</c:v>
                </c:pt>
                <c:pt idx="1313">
                  <c:v>0.58197200298309004</c:v>
                </c:pt>
                <c:pt idx="1314">
                  <c:v>0.57285726070403997</c:v>
                </c:pt>
                <c:pt idx="1315">
                  <c:v>0.56891536712645996</c:v>
                </c:pt>
                <c:pt idx="1316">
                  <c:v>0.60142290592194003</c:v>
                </c:pt>
                <c:pt idx="1317">
                  <c:v>0.57196313142776001</c:v>
                </c:pt>
                <c:pt idx="1318">
                  <c:v>0.55067056417464999</c:v>
                </c:pt>
                <c:pt idx="1319">
                  <c:v>0.57260847091675005</c:v>
                </c:pt>
                <c:pt idx="1320">
                  <c:v>0.58874219655991</c:v>
                </c:pt>
                <c:pt idx="1321">
                  <c:v>0.56061279773712003</c:v>
                </c:pt>
                <c:pt idx="1322">
                  <c:v>0.56558662652969005</c:v>
                </c:pt>
                <c:pt idx="1323">
                  <c:v>0.56303155422211004</c:v>
                </c:pt>
                <c:pt idx="1324">
                  <c:v>0.57378619909285999</c:v>
                </c:pt>
                <c:pt idx="1325">
                  <c:v>0.57401001453400002</c:v>
                </c:pt>
                <c:pt idx="1326">
                  <c:v>0.59360378980636996</c:v>
                </c:pt>
                <c:pt idx="1327">
                  <c:v>0.56563550233840998</c:v>
                </c:pt>
                <c:pt idx="1328">
                  <c:v>0.563909471035</c:v>
                </c:pt>
                <c:pt idx="1329">
                  <c:v>0.56665617227553999</c:v>
                </c:pt>
                <c:pt idx="1330">
                  <c:v>0.57804465293884</c:v>
                </c:pt>
                <c:pt idx="1331">
                  <c:v>0.56015145778655995</c:v>
                </c:pt>
                <c:pt idx="1332">
                  <c:v>0.6215597987175</c:v>
                </c:pt>
                <c:pt idx="1333">
                  <c:v>0.58978062868117997</c:v>
                </c:pt>
                <c:pt idx="1334">
                  <c:v>0.57083588838577004</c:v>
                </c:pt>
                <c:pt idx="1335">
                  <c:v>0.58039122819901001</c:v>
                </c:pt>
                <c:pt idx="1336">
                  <c:v>0.55916792154312001</c:v>
                </c:pt>
                <c:pt idx="1337">
                  <c:v>0.55731314420699996</c:v>
                </c:pt>
                <c:pt idx="1338">
                  <c:v>0.61226385831832997</c:v>
                </c:pt>
                <c:pt idx="1339">
                  <c:v>0.55766600370407005</c:v>
                </c:pt>
                <c:pt idx="1340">
                  <c:v>0.54889035224914995</c:v>
                </c:pt>
                <c:pt idx="1341">
                  <c:v>0.58615553379059004</c:v>
                </c:pt>
                <c:pt idx="1342">
                  <c:v>0.58606439828873003</c:v>
                </c:pt>
                <c:pt idx="1343">
                  <c:v>0.57988464832305997</c:v>
                </c:pt>
                <c:pt idx="1344">
                  <c:v>0.58681738376616999</c:v>
                </c:pt>
                <c:pt idx="1345">
                  <c:v>0.56827163696288996</c:v>
                </c:pt>
                <c:pt idx="1346">
                  <c:v>0.58365815877913996</c:v>
                </c:pt>
                <c:pt idx="1347">
                  <c:v>0.58531445264815996</c:v>
                </c:pt>
                <c:pt idx="1348">
                  <c:v>0.58163195848464999</c:v>
                </c:pt>
                <c:pt idx="1349">
                  <c:v>0.57743388414383001</c:v>
                </c:pt>
                <c:pt idx="1350">
                  <c:v>0.60314565896988004</c:v>
                </c:pt>
                <c:pt idx="1351">
                  <c:v>0.56872254610062001</c:v>
                </c:pt>
                <c:pt idx="1352">
                  <c:v>0.58319586515427002</c:v>
                </c:pt>
                <c:pt idx="1353">
                  <c:v>0.58976733684539995</c:v>
                </c:pt>
                <c:pt idx="1354">
                  <c:v>0.60267102718353005</c:v>
                </c:pt>
                <c:pt idx="1355">
                  <c:v>0.55724042654036998</c:v>
                </c:pt>
                <c:pt idx="1356">
                  <c:v>0.57336932420731002</c:v>
                </c:pt>
                <c:pt idx="1357">
                  <c:v>0.54792702198028997</c:v>
                </c:pt>
                <c:pt idx="1358">
                  <c:v>0.57172012329101995</c:v>
                </c:pt>
                <c:pt idx="1359">
                  <c:v>0.57947152853011996</c:v>
                </c:pt>
                <c:pt idx="1360">
                  <c:v>0.60411202907562001</c:v>
                </c:pt>
                <c:pt idx="1361">
                  <c:v>0.61347073316573997</c:v>
                </c:pt>
                <c:pt idx="1362">
                  <c:v>0.57545816898346003</c:v>
                </c:pt>
                <c:pt idx="1363">
                  <c:v>0.56974810361862005</c:v>
                </c:pt>
                <c:pt idx="1364">
                  <c:v>0.56075435876846003</c:v>
                </c:pt>
                <c:pt idx="1365">
                  <c:v>0.56397461891174006</c:v>
                </c:pt>
                <c:pt idx="1366">
                  <c:v>0.56573671102524004</c:v>
                </c:pt>
                <c:pt idx="1367">
                  <c:v>0.55080509185791005</c:v>
                </c:pt>
                <c:pt idx="1368">
                  <c:v>0.59057772159576005</c:v>
                </c:pt>
                <c:pt idx="1369">
                  <c:v>0.57252407073974998</c:v>
                </c:pt>
                <c:pt idx="1370">
                  <c:v>0.57945501804351995</c:v>
                </c:pt>
                <c:pt idx="1371">
                  <c:v>0.56676262617110995</c:v>
                </c:pt>
                <c:pt idx="1372">
                  <c:v>0.59362488985062001</c:v>
                </c:pt>
                <c:pt idx="1373">
                  <c:v>0.57165342569350996</c:v>
                </c:pt>
                <c:pt idx="1374">
                  <c:v>0.55478781461715998</c:v>
                </c:pt>
                <c:pt idx="1375">
                  <c:v>0.57185608148574996</c:v>
                </c:pt>
                <c:pt idx="1376">
                  <c:v>0.55796772241591996</c:v>
                </c:pt>
                <c:pt idx="1377">
                  <c:v>0.72541975975036999</c:v>
                </c:pt>
                <c:pt idx="1378">
                  <c:v>0.59718751907348999</c:v>
                </c:pt>
                <c:pt idx="1379">
                  <c:v>0.56985837221145996</c:v>
                </c:pt>
                <c:pt idx="1380">
                  <c:v>0.56098008155822998</c:v>
                </c:pt>
                <c:pt idx="1381">
                  <c:v>0.57002091407776001</c:v>
                </c:pt>
                <c:pt idx="1382">
                  <c:v>0.59011524915695002</c:v>
                </c:pt>
                <c:pt idx="1383">
                  <c:v>0.56664270162581998</c:v>
                </c:pt>
                <c:pt idx="1384">
                  <c:v>0.57935947179794001</c:v>
                </c:pt>
                <c:pt idx="1385">
                  <c:v>0.57872813940047996</c:v>
                </c:pt>
                <c:pt idx="1386">
                  <c:v>0.56323885917663996</c:v>
                </c:pt>
                <c:pt idx="1387">
                  <c:v>0.55353379249572998</c:v>
                </c:pt>
                <c:pt idx="1388">
                  <c:v>0.56090509891509999</c:v>
                </c:pt>
                <c:pt idx="1389">
                  <c:v>0.55086451768875</c:v>
                </c:pt>
                <c:pt idx="1390">
                  <c:v>0.56800311803818004</c:v>
                </c:pt>
                <c:pt idx="1391">
                  <c:v>0.55292779207230003</c:v>
                </c:pt>
                <c:pt idx="1392">
                  <c:v>0.56286460161208995</c:v>
                </c:pt>
                <c:pt idx="1393">
                  <c:v>0.56892055273055997</c:v>
                </c:pt>
                <c:pt idx="1394">
                  <c:v>0.57912504673003995</c:v>
                </c:pt>
                <c:pt idx="1395">
                  <c:v>0.57124841213225996</c:v>
                </c:pt>
                <c:pt idx="1396">
                  <c:v>0.55165880918502996</c:v>
                </c:pt>
                <c:pt idx="1397">
                  <c:v>0.55600190162659002</c:v>
                </c:pt>
                <c:pt idx="1398">
                  <c:v>0.55649054050446001</c:v>
                </c:pt>
                <c:pt idx="1399">
                  <c:v>0.55624455213546997</c:v>
                </c:pt>
                <c:pt idx="1400">
                  <c:v>0.54870676994323997</c:v>
                </c:pt>
                <c:pt idx="1401">
                  <c:v>0.57509404420853005</c:v>
                </c:pt>
                <c:pt idx="1402">
                  <c:v>0.55957049131393</c:v>
                </c:pt>
                <c:pt idx="1403">
                  <c:v>0.56657427549362005</c:v>
                </c:pt>
                <c:pt idx="1404">
                  <c:v>0.57571870088577004</c:v>
                </c:pt>
                <c:pt idx="1405">
                  <c:v>0.61020255088805997</c:v>
                </c:pt>
                <c:pt idx="1406">
                  <c:v>0.55641502141953003</c:v>
                </c:pt>
                <c:pt idx="1407">
                  <c:v>0.58274191617965998</c:v>
                </c:pt>
                <c:pt idx="1408">
                  <c:v>0.56162363290786999</c:v>
                </c:pt>
                <c:pt idx="1409">
                  <c:v>0.54937702417374001</c:v>
                </c:pt>
                <c:pt idx="1410">
                  <c:v>0.55685800313949996</c:v>
                </c:pt>
                <c:pt idx="1411">
                  <c:v>0.56798219680786</c:v>
                </c:pt>
                <c:pt idx="1412">
                  <c:v>0.56144517660141002</c:v>
                </c:pt>
                <c:pt idx="1413">
                  <c:v>0.54123234748839999</c:v>
                </c:pt>
                <c:pt idx="1414">
                  <c:v>0.55466407537460005</c:v>
                </c:pt>
                <c:pt idx="1415">
                  <c:v>0.56157833337784002</c:v>
                </c:pt>
                <c:pt idx="1416">
                  <c:v>0.56945896148681996</c:v>
                </c:pt>
                <c:pt idx="1417">
                  <c:v>0.56200218200684005</c:v>
                </c:pt>
                <c:pt idx="1418">
                  <c:v>0.56460922956466997</c:v>
                </c:pt>
                <c:pt idx="1419">
                  <c:v>0.56667548418045</c:v>
                </c:pt>
                <c:pt idx="1420">
                  <c:v>0.56956917047500999</c:v>
                </c:pt>
                <c:pt idx="1421">
                  <c:v>0.57834649085999001</c:v>
                </c:pt>
                <c:pt idx="1422">
                  <c:v>0.56594216823578003</c:v>
                </c:pt>
                <c:pt idx="1423">
                  <c:v>0.56677305698394997</c:v>
                </c:pt>
                <c:pt idx="1424">
                  <c:v>0.55736982822418002</c:v>
                </c:pt>
                <c:pt idx="1425">
                  <c:v>0.56171441078186002</c:v>
                </c:pt>
                <c:pt idx="1426">
                  <c:v>0.55731469392776001</c:v>
                </c:pt>
                <c:pt idx="1427">
                  <c:v>0.59636342525482</c:v>
                </c:pt>
                <c:pt idx="1428">
                  <c:v>0.55955308675766002</c:v>
                </c:pt>
                <c:pt idx="1429">
                  <c:v>0.57865637540817005</c:v>
                </c:pt>
                <c:pt idx="1430">
                  <c:v>0.59789103269577004</c:v>
                </c:pt>
                <c:pt idx="1431">
                  <c:v>0.58174574375152999</c:v>
                </c:pt>
                <c:pt idx="1432">
                  <c:v>0.56319296360016002</c:v>
                </c:pt>
                <c:pt idx="1433">
                  <c:v>0.58552515506743996</c:v>
                </c:pt>
                <c:pt idx="1434">
                  <c:v>0.58528977632523005</c:v>
                </c:pt>
                <c:pt idx="1435">
                  <c:v>0.61085748672484996</c:v>
                </c:pt>
                <c:pt idx="1436">
                  <c:v>0.57718485593795998</c:v>
                </c:pt>
                <c:pt idx="1437">
                  <c:v>0.55951094627380005</c:v>
                </c:pt>
                <c:pt idx="1438">
                  <c:v>0.56948065757750999</c:v>
                </c:pt>
                <c:pt idx="1439">
                  <c:v>0.60708111524581998</c:v>
                </c:pt>
                <c:pt idx="1440">
                  <c:v>0.62192839384079002</c:v>
                </c:pt>
                <c:pt idx="1441">
                  <c:v>0.55730122327804998</c:v>
                </c:pt>
                <c:pt idx="1442">
                  <c:v>0.56894129514694003</c:v>
                </c:pt>
                <c:pt idx="1443">
                  <c:v>0.58374291658401001</c:v>
                </c:pt>
                <c:pt idx="1444">
                  <c:v>0.58535516262053999</c:v>
                </c:pt>
                <c:pt idx="1445">
                  <c:v>0.57687783241271995</c:v>
                </c:pt>
                <c:pt idx="1446">
                  <c:v>0.59424054622650002</c:v>
                </c:pt>
                <c:pt idx="1447">
                  <c:v>0.55643838644027999</c:v>
                </c:pt>
                <c:pt idx="1448">
                  <c:v>0.57415074110030995</c:v>
                </c:pt>
                <c:pt idx="1449">
                  <c:v>0.56580567359924006</c:v>
                </c:pt>
                <c:pt idx="1450">
                  <c:v>0.55855864286422996</c:v>
                </c:pt>
                <c:pt idx="1451">
                  <c:v>0.56542581319809004</c:v>
                </c:pt>
                <c:pt idx="1452">
                  <c:v>0.56486272811890004</c:v>
                </c:pt>
                <c:pt idx="1453">
                  <c:v>0.56374973058700995</c:v>
                </c:pt>
                <c:pt idx="1454">
                  <c:v>0.57305538654327004</c:v>
                </c:pt>
                <c:pt idx="1455">
                  <c:v>0.56759947538375999</c:v>
                </c:pt>
                <c:pt idx="1456">
                  <c:v>0.55942767858505005</c:v>
                </c:pt>
                <c:pt idx="1457">
                  <c:v>0.56275588274001997</c:v>
                </c:pt>
                <c:pt idx="1458">
                  <c:v>0.55657708644866999</c:v>
                </c:pt>
                <c:pt idx="1459">
                  <c:v>0.55535221099854004</c:v>
                </c:pt>
                <c:pt idx="1460">
                  <c:v>0.57564675807953003</c:v>
                </c:pt>
                <c:pt idx="1461">
                  <c:v>0.58787596225739003</c:v>
                </c:pt>
                <c:pt idx="1462">
                  <c:v>0.56525015830993997</c:v>
                </c:pt>
                <c:pt idx="1463">
                  <c:v>0.58525133132935003</c:v>
                </c:pt>
                <c:pt idx="1464">
                  <c:v>0.58386611938476995</c:v>
                </c:pt>
                <c:pt idx="1465">
                  <c:v>0.58913236856461004</c:v>
                </c:pt>
                <c:pt idx="1466">
                  <c:v>0.56113147735596003</c:v>
                </c:pt>
                <c:pt idx="1467">
                  <c:v>0.57481974363327004</c:v>
                </c:pt>
                <c:pt idx="1468">
                  <c:v>0.56882327795028997</c:v>
                </c:pt>
                <c:pt idx="1469">
                  <c:v>0.56517791748046997</c:v>
                </c:pt>
                <c:pt idx="1470">
                  <c:v>0.59132140874863004</c:v>
                </c:pt>
                <c:pt idx="1471">
                  <c:v>0.56994104385375999</c:v>
                </c:pt>
                <c:pt idx="1472">
                  <c:v>0.57617682218552002</c:v>
                </c:pt>
                <c:pt idx="1473">
                  <c:v>0.57329100370407005</c:v>
                </c:pt>
                <c:pt idx="1474">
                  <c:v>0.54077756404876998</c:v>
                </c:pt>
                <c:pt idx="1475">
                  <c:v>0.56833308935164994</c:v>
                </c:pt>
                <c:pt idx="1476">
                  <c:v>0.57033514976500999</c:v>
                </c:pt>
                <c:pt idx="1477">
                  <c:v>0.56994163990020996</c:v>
                </c:pt>
                <c:pt idx="1478">
                  <c:v>0.56854027509688998</c:v>
                </c:pt>
                <c:pt idx="1479">
                  <c:v>0.57140254974365001</c:v>
                </c:pt>
                <c:pt idx="1480">
                  <c:v>0.55835300683974998</c:v>
                </c:pt>
                <c:pt idx="1481">
                  <c:v>0.54834944009780995</c:v>
                </c:pt>
                <c:pt idx="1482">
                  <c:v>0.55879759788512995</c:v>
                </c:pt>
                <c:pt idx="1483">
                  <c:v>0.58424419164658004</c:v>
                </c:pt>
                <c:pt idx="1484">
                  <c:v>0.59229785203934004</c:v>
                </c:pt>
                <c:pt idx="1485">
                  <c:v>0.55819469690322998</c:v>
                </c:pt>
                <c:pt idx="1486">
                  <c:v>0.55763822793961004</c:v>
                </c:pt>
                <c:pt idx="1487">
                  <c:v>0.58076316118240001</c:v>
                </c:pt>
                <c:pt idx="1488">
                  <c:v>0.59379976987839</c:v>
                </c:pt>
                <c:pt idx="1489">
                  <c:v>0.56739139556884999</c:v>
                </c:pt>
                <c:pt idx="1490">
                  <c:v>0.55887871980667003</c:v>
                </c:pt>
                <c:pt idx="1491">
                  <c:v>0.56714427471161</c:v>
                </c:pt>
                <c:pt idx="1492">
                  <c:v>0.55371171236037997</c:v>
                </c:pt>
                <c:pt idx="1493">
                  <c:v>0.55524367094039995</c:v>
                </c:pt>
                <c:pt idx="1494">
                  <c:v>0.59367609024047996</c:v>
                </c:pt>
                <c:pt idx="1495">
                  <c:v>0.56875377893447998</c:v>
                </c:pt>
                <c:pt idx="1496">
                  <c:v>0.57210409641266002</c:v>
                </c:pt>
                <c:pt idx="1497">
                  <c:v>0.56328475475311002</c:v>
                </c:pt>
                <c:pt idx="1498">
                  <c:v>0.57058203220366999</c:v>
                </c:pt>
                <c:pt idx="1499">
                  <c:v>0.56567800045012995</c:v>
                </c:pt>
                <c:pt idx="1500">
                  <c:v>0.56842809915543002</c:v>
                </c:pt>
                <c:pt idx="1501">
                  <c:v>0.56147187948226995</c:v>
                </c:pt>
                <c:pt idx="1502">
                  <c:v>0.58290261030196999</c:v>
                </c:pt>
                <c:pt idx="1503">
                  <c:v>0.58822828531265003</c:v>
                </c:pt>
                <c:pt idx="1504">
                  <c:v>0.58861428499222002</c:v>
                </c:pt>
                <c:pt idx="1505">
                  <c:v>0.57665848731994995</c:v>
                </c:pt>
                <c:pt idx="1506">
                  <c:v>0.59570562839508001</c:v>
                </c:pt>
                <c:pt idx="1507">
                  <c:v>0.57163488864899004</c:v>
                </c:pt>
                <c:pt idx="1508">
                  <c:v>0.56246674060821999</c:v>
                </c:pt>
                <c:pt idx="1509">
                  <c:v>0.59199374914169001</c:v>
                </c:pt>
                <c:pt idx="1510">
                  <c:v>0.61034667491912997</c:v>
                </c:pt>
                <c:pt idx="1511">
                  <c:v>0.57386893033981001</c:v>
                </c:pt>
                <c:pt idx="1512">
                  <c:v>0.57553726434707997</c:v>
                </c:pt>
                <c:pt idx="1513">
                  <c:v>0.56607192754744995</c:v>
                </c:pt>
                <c:pt idx="1514">
                  <c:v>0.54712814092635997</c:v>
                </c:pt>
                <c:pt idx="1515">
                  <c:v>0.55964010953902998</c:v>
                </c:pt>
                <c:pt idx="1516">
                  <c:v>0.55366587638855003</c:v>
                </c:pt>
                <c:pt idx="1517">
                  <c:v>0.57292824983597002</c:v>
                </c:pt>
                <c:pt idx="1518">
                  <c:v>0.55796891450882002</c:v>
                </c:pt>
                <c:pt idx="1519">
                  <c:v>0.57909137010573997</c:v>
                </c:pt>
                <c:pt idx="1520">
                  <c:v>0.58032029867171997</c:v>
                </c:pt>
                <c:pt idx="1521">
                  <c:v>0.57166504859924006</c:v>
                </c:pt>
                <c:pt idx="1522">
                  <c:v>0.58108156919479004</c:v>
                </c:pt>
                <c:pt idx="1523">
                  <c:v>0.59631580114365001</c:v>
                </c:pt>
                <c:pt idx="1524">
                  <c:v>0.55634105205536</c:v>
                </c:pt>
                <c:pt idx="1525">
                  <c:v>0.55753660202026001</c:v>
                </c:pt>
                <c:pt idx="1526">
                  <c:v>0.56236642599106001</c:v>
                </c:pt>
                <c:pt idx="1527">
                  <c:v>0.56684869527816995</c:v>
                </c:pt>
                <c:pt idx="1528">
                  <c:v>0.56217396259307995</c:v>
                </c:pt>
                <c:pt idx="1529">
                  <c:v>0.56363368034363004</c:v>
                </c:pt>
                <c:pt idx="1530">
                  <c:v>0.58576244115829001</c:v>
                </c:pt>
                <c:pt idx="1531">
                  <c:v>0.57001143693923995</c:v>
                </c:pt>
                <c:pt idx="1532">
                  <c:v>0.57808107137679998</c:v>
                </c:pt>
                <c:pt idx="1533">
                  <c:v>0.57001930475234996</c:v>
                </c:pt>
                <c:pt idx="1534">
                  <c:v>0.56084406375884999</c:v>
                </c:pt>
                <c:pt idx="1535">
                  <c:v>0.56236982345580999</c:v>
                </c:pt>
                <c:pt idx="1536">
                  <c:v>0.56594371795653997</c:v>
                </c:pt>
                <c:pt idx="1537">
                  <c:v>0.57227140665053999</c:v>
                </c:pt>
                <c:pt idx="1538">
                  <c:v>0.57434469461440996</c:v>
                </c:pt>
                <c:pt idx="1539">
                  <c:v>0.56083863973617998</c:v>
                </c:pt>
                <c:pt idx="1540">
                  <c:v>0.56235253810883001</c:v>
                </c:pt>
                <c:pt idx="1541">
                  <c:v>0.58715718984604004</c:v>
                </c:pt>
                <c:pt idx="1542">
                  <c:v>0.56971299648285001</c:v>
                </c:pt>
                <c:pt idx="1543">
                  <c:v>0.57612031698226995</c:v>
                </c:pt>
                <c:pt idx="1544">
                  <c:v>0.56444227695464999</c:v>
                </c:pt>
                <c:pt idx="1545">
                  <c:v>0.57809770107268998</c:v>
                </c:pt>
                <c:pt idx="1546">
                  <c:v>0.56954175233840998</c:v>
                </c:pt>
                <c:pt idx="1547">
                  <c:v>0.56668704748153997</c:v>
                </c:pt>
                <c:pt idx="1548">
                  <c:v>0.57756310701369995</c:v>
                </c:pt>
                <c:pt idx="1549">
                  <c:v>0.55824160575866999</c:v>
                </c:pt>
                <c:pt idx="1550">
                  <c:v>0.58206796646117998</c:v>
                </c:pt>
                <c:pt idx="1551">
                  <c:v>0.58723235130310003</c:v>
                </c:pt>
                <c:pt idx="1552">
                  <c:v>0.56241625547409002</c:v>
                </c:pt>
                <c:pt idx="1553">
                  <c:v>0.58096146583556996</c:v>
                </c:pt>
                <c:pt idx="1554">
                  <c:v>0.58632689714431996</c:v>
                </c:pt>
                <c:pt idx="1555">
                  <c:v>0.58641445636749001</c:v>
                </c:pt>
                <c:pt idx="1556">
                  <c:v>0.56036633253098</c:v>
                </c:pt>
                <c:pt idx="1557">
                  <c:v>0.57015860080719005</c:v>
                </c:pt>
                <c:pt idx="1558">
                  <c:v>0.60527944564819003</c:v>
                </c:pt>
                <c:pt idx="1559">
                  <c:v>0.56257379055023005</c:v>
                </c:pt>
                <c:pt idx="1560">
                  <c:v>0.56060123443604004</c:v>
                </c:pt>
                <c:pt idx="1561">
                  <c:v>0.58507657051086004</c:v>
                </c:pt>
                <c:pt idx="1562">
                  <c:v>0.56466615200043002</c:v>
                </c:pt>
                <c:pt idx="1563">
                  <c:v>0.57341957092285001</c:v>
                </c:pt>
                <c:pt idx="1564">
                  <c:v>0.56448751688003995</c:v>
                </c:pt>
                <c:pt idx="1565">
                  <c:v>0.56273007392883001</c:v>
                </c:pt>
                <c:pt idx="1566">
                  <c:v>0.54988616704940996</c:v>
                </c:pt>
                <c:pt idx="1567">
                  <c:v>0.56591075658797996</c:v>
                </c:pt>
                <c:pt idx="1568">
                  <c:v>0.56604087352752996</c:v>
                </c:pt>
                <c:pt idx="1569">
                  <c:v>0.57993334531784002</c:v>
                </c:pt>
                <c:pt idx="1570">
                  <c:v>0.61851727962493996</c:v>
                </c:pt>
                <c:pt idx="1571">
                  <c:v>0.57626819610596003</c:v>
                </c:pt>
                <c:pt idx="1572">
                  <c:v>0.55172950029373002</c:v>
                </c:pt>
                <c:pt idx="1573">
                  <c:v>0.56199896335601995</c:v>
                </c:pt>
                <c:pt idx="1574">
                  <c:v>0.61228579282760998</c:v>
                </c:pt>
                <c:pt idx="1575">
                  <c:v>0.56219893693923995</c:v>
                </c:pt>
                <c:pt idx="1576">
                  <c:v>0.56122648715973</c:v>
                </c:pt>
                <c:pt idx="1577">
                  <c:v>0.55645155906677002</c:v>
                </c:pt>
                <c:pt idx="1578">
                  <c:v>0.57744455337524003</c:v>
                </c:pt>
                <c:pt idx="1579">
                  <c:v>0.57611554861069003</c:v>
                </c:pt>
                <c:pt idx="1580">
                  <c:v>0.56569379568099998</c:v>
                </c:pt>
                <c:pt idx="1581">
                  <c:v>0.58848524093627996</c:v>
                </c:pt>
                <c:pt idx="1582">
                  <c:v>0.56981807947159002</c:v>
                </c:pt>
                <c:pt idx="1583">
                  <c:v>0.56500464677811002</c:v>
                </c:pt>
                <c:pt idx="1584">
                  <c:v>0.60540550947188998</c:v>
                </c:pt>
                <c:pt idx="1585">
                  <c:v>0.59719091653823997</c:v>
                </c:pt>
                <c:pt idx="1586">
                  <c:v>0.57209491729735995</c:v>
                </c:pt>
                <c:pt idx="1587">
                  <c:v>0.57508939504623002</c:v>
                </c:pt>
                <c:pt idx="1588">
                  <c:v>0.55485874414444003</c:v>
                </c:pt>
                <c:pt idx="1589">
                  <c:v>0.56364154815673995</c:v>
                </c:pt>
                <c:pt idx="1590">
                  <c:v>0.58759695291518999</c:v>
                </c:pt>
                <c:pt idx="1591">
                  <c:v>0.56516247987747004</c:v>
                </c:pt>
                <c:pt idx="1592">
                  <c:v>0.58749520778655995</c:v>
                </c:pt>
                <c:pt idx="1593">
                  <c:v>0.57579797506331998</c:v>
                </c:pt>
                <c:pt idx="1594">
                  <c:v>0.60070747137070002</c:v>
                </c:pt>
                <c:pt idx="1595">
                  <c:v>0.57370609045028997</c:v>
                </c:pt>
                <c:pt idx="1596">
                  <c:v>0.58913236856461004</c:v>
                </c:pt>
                <c:pt idx="1597">
                  <c:v>0.64051514863967995</c:v>
                </c:pt>
                <c:pt idx="1598">
                  <c:v>0.57666373252868997</c:v>
                </c:pt>
                <c:pt idx="1599">
                  <c:v>0.58399575948714999</c:v>
                </c:pt>
                <c:pt idx="1600">
                  <c:v>0.56210690736770996</c:v>
                </c:pt>
                <c:pt idx="1601">
                  <c:v>0.59719944000243996</c:v>
                </c:pt>
                <c:pt idx="1602">
                  <c:v>0.61087524890900002</c:v>
                </c:pt>
                <c:pt idx="1603">
                  <c:v>0.57405656576157005</c:v>
                </c:pt>
                <c:pt idx="1604">
                  <c:v>0.58632230758667003</c:v>
                </c:pt>
                <c:pt idx="1605">
                  <c:v>0.57246935367583995</c:v>
                </c:pt>
                <c:pt idx="1606">
                  <c:v>0.59261226654053001</c:v>
                </c:pt>
                <c:pt idx="1607">
                  <c:v>0.59038984775543002</c:v>
                </c:pt>
                <c:pt idx="1608">
                  <c:v>0.56720989942551003</c:v>
                </c:pt>
                <c:pt idx="1609">
                  <c:v>0.68664878606795998</c:v>
                </c:pt>
                <c:pt idx="1610">
                  <c:v>0.57419842481613004</c:v>
                </c:pt>
                <c:pt idx="1611">
                  <c:v>0.56953150033951006</c:v>
                </c:pt>
                <c:pt idx="1612">
                  <c:v>0.60125178098679</c:v>
                </c:pt>
                <c:pt idx="1613">
                  <c:v>0.58973878622054998</c:v>
                </c:pt>
                <c:pt idx="1614">
                  <c:v>0.60052514076232999</c:v>
                </c:pt>
                <c:pt idx="1615">
                  <c:v>0.57985776662827004</c:v>
                </c:pt>
                <c:pt idx="1616">
                  <c:v>0.57847297191619995</c:v>
                </c:pt>
                <c:pt idx="1617">
                  <c:v>0.54849886894225997</c:v>
                </c:pt>
                <c:pt idx="1618">
                  <c:v>0.56177687644957996</c:v>
                </c:pt>
                <c:pt idx="1619">
                  <c:v>0.57374370098114003</c:v>
                </c:pt>
                <c:pt idx="1620">
                  <c:v>0.58673614263535001</c:v>
                </c:pt>
                <c:pt idx="1621">
                  <c:v>0.59250974655151001</c:v>
                </c:pt>
                <c:pt idx="1622">
                  <c:v>0.58426195383071999</c:v>
                </c:pt>
                <c:pt idx="1623">
                  <c:v>0.58101886510848999</c:v>
                </c:pt>
                <c:pt idx="1624">
                  <c:v>0.58506733179091996</c:v>
                </c:pt>
                <c:pt idx="1625">
                  <c:v>0.60982406139374001</c:v>
                </c:pt>
                <c:pt idx="1626">
                  <c:v>0.55901229381561002</c:v>
                </c:pt>
                <c:pt idx="1627">
                  <c:v>0.59032791852951005</c:v>
                </c:pt>
                <c:pt idx="1628">
                  <c:v>0.58749121427536</c:v>
                </c:pt>
                <c:pt idx="1629">
                  <c:v>0.60150951147079001</c:v>
                </c:pt>
                <c:pt idx="1630">
                  <c:v>0.59150534868240001</c:v>
                </c:pt>
                <c:pt idx="1631">
                  <c:v>0.58060288429259999</c:v>
                </c:pt>
                <c:pt idx="1632">
                  <c:v>0.58978527784348</c:v>
                </c:pt>
                <c:pt idx="1633">
                  <c:v>0.57789325714110995</c:v>
                </c:pt>
                <c:pt idx="1634">
                  <c:v>0.58902549743652</c:v>
                </c:pt>
                <c:pt idx="1635">
                  <c:v>0.58361309766768998</c:v>
                </c:pt>
                <c:pt idx="1636">
                  <c:v>0.61010766029357999</c:v>
                </c:pt>
                <c:pt idx="1637">
                  <c:v>0.57234424352645996</c:v>
                </c:pt>
                <c:pt idx="1638">
                  <c:v>0.59906411170958995</c:v>
                </c:pt>
                <c:pt idx="1639">
                  <c:v>0.59961915016174006</c:v>
                </c:pt>
                <c:pt idx="1640">
                  <c:v>0.59349220991134999</c:v>
                </c:pt>
                <c:pt idx="1641">
                  <c:v>0.59414976835250999</c:v>
                </c:pt>
                <c:pt idx="1642">
                  <c:v>0.60355657339096003</c:v>
                </c:pt>
                <c:pt idx="1643">
                  <c:v>0.56970083713530995</c:v>
                </c:pt>
                <c:pt idx="1644">
                  <c:v>0.58597332239151001</c:v>
                </c:pt>
                <c:pt idx="1645">
                  <c:v>0.57838004827499001</c:v>
                </c:pt>
                <c:pt idx="1646">
                  <c:v>0.57217520475387995</c:v>
                </c:pt>
                <c:pt idx="1647">
                  <c:v>0.58499485254287997</c:v>
                </c:pt>
                <c:pt idx="1648">
                  <c:v>0.57138597965240001</c:v>
                </c:pt>
                <c:pt idx="1649">
                  <c:v>0.54842019081116</c:v>
                </c:pt>
                <c:pt idx="1650">
                  <c:v>0.57699489593506004</c:v>
                </c:pt>
                <c:pt idx="1651">
                  <c:v>0.56160312891006003</c:v>
                </c:pt>
                <c:pt idx="1652">
                  <c:v>0.57381987571715998</c:v>
                </c:pt>
                <c:pt idx="1653">
                  <c:v>0.55990225076675004</c:v>
                </c:pt>
                <c:pt idx="1654">
                  <c:v>0.55478501319884999</c:v>
                </c:pt>
                <c:pt idx="1655">
                  <c:v>0.56730324029921997</c:v>
                </c:pt>
                <c:pt idx="1656">
                  <c:v>0.56835687160491999</c:v>
                </c:pt>
                <c:pt idx="1657">
                  <c:v>0.57185727357864002</c:v>
                </c:pt>
                <c:pt idx="1658">
                  <c:v>0.58644163608551003</c:v>
                </c:pt>
                <c:pt idx="1659">
                  <c:v>0.58207678794860995</c:v>
                </c:pt>
                <c:pt idx="1660">
                  <c:v>0.59096914529800004</c:v>
                </c:pt>
                <c:pt idx="1661">
                  <c:v>0.56276428699492997</c:v>
                </c:pt>
                <c:pt idx="1662">
                  <c:v>0.56684017181395996</c:v>
                </c:pt>
                <c:pt idx="1663">
                  <c:v>0.66872262954712003</c:v>
                </c:pt>
                <c:pt idx="1664">
                  <c:v>0.59592473506927002</c:v>
                </c:pt>
                <c:pt idx="1665">
                  <c:v>0.59080928564071999</c:v>
                </c:pt>
                <c:pt idx="1666">
                  <c:v>0.58607858419418002</c:v>
                </c:pt>
                <c:pt idx="1667">
                  <c:v>0.61085569858551003</c:v>
                </c:pt>
                <c:pt idx="1668">
                  <c:v>0.58140742778777998</c:v>
                </c:pt>
                <c:pt idx="1669">
                  <c:v>0.58895641565322998</c:v>
                </c:pt>
                <c:pt idx="1670">
                  <c:v>0.56776839494705</c:v>
                </c:pt>
                <c:pt idx="1671">
                  <c:v>0.61058390140533003</c:v>
                </c:pt>
                <c:pt idx="1672">
                  <c:v>0.59727263450623003</c:v>
                </c:pt>
                <c:pt idx="1673">
                  <c:v>0.60171794891357</c:v>
                </c:pt>
                <c:pt idx="1674">
                  <c:v>0.58570712804794001</c:v>
                </c:pt>
                <c:pt idx="1675">
                  <c:v>0.61022448539733998</c:v>
                </c:pt>
                <c:pt idx="1676">
                  <c:v>0.59199291467667003</c:v>
                </c:pt>
                <c:pt idx="1677">
                  <c:v>0.62539583444595004</c:v>
                </c:pt>
                <c:pt idx="1678">
                  <c:v>0.58428448438643998</c:v>
                </c:pt>
                <c:pt idx="1679">
                  <c:v>0.58155131340027</c:v>
                </c:pt>
                <c:pt idx="1680">
                  <c:v>0.63000470399857</c:v>
                </c:pt>
                <c:pt idx="1681">
                  <c:v>0.58189845085143999</c:v>
                </c:pt>
                <c:pt idx="1682">
                  <c:v>0.58488488197327004</c:v>
                </c:pt>
                <c:pt idx="1683">
                  <c:v>0.58709663152695002</c:v>
                </c:pt>
                <c:pt idx="1684">
                  <c:v>0.57638394832610995</c:v>
                </c:pt>
                <c:pt idx="1685">
                  <c:v>0.57477617263794001</c:v>
                </c:pt>
                <c:pt idx="1686">
                  <c:v>0.58782929182053001</c:v>
                </c:pt>
                <c:pt idx="1687">
                  <c:v>0.58760803937911998</c:v>
                </c:pt>
                <c:pt idx="1688">
                  <c:v>0.59513789415358997</c:v>
                </c:pt>
                <c:pt idx="1689">
                  <c:v>0.61907118558884</c:v>
                </c:pt>
                <c:pt idx="1690">
                  <c:v>0.61066585779189997</c:v>
                </c:pt>
                <c:pt idx="1691">
                  <c:v>0.60510677099228005</c:v>
                </c:pt>
                <c:pt idx="1692">
                  <c:v>0.59371024370193004</c:v>
                </c:pt>
                <c:pt idx="1693">
                  <c:v>0.59268343448639005</c:v>
                </c:pt>
                <c:pt idx="1694">
                  <c:v>0.58486515283585006</c:v>
                </c:pt>
                <c:pt idx="1695">
                  <c:v>0.60828113555908003</c:v>
                </c:pt>
                <c:pt idx="1696">
                  <c:v>0.59544479846954002</c:v>
                </c:pt>
                <c:pt idx="1697">
                  <c:v>0.59744203090668002</c:v>
                </c:pt>
                <c:pt idx="1698">
                  <c:v>0.58679103851318004</c:v>
                </c:pt>
                <c:pt idx="1699">
                  <c:v>0.57942348718643</c:v>
                </c:pt>
                <c:pt idx="1700">
                  <c:v>0.58428007364273005</c:v>
                </c:pt>
                <c:pt idx="1701">
                  <c:v>0.59665513038634999</c:v>
                </c:pt>
                <c:pt idx="1702">
                  <c:v>0.60419493913651001</c:v>
                </c:pt>
                <c:pt idx="1703">
                  <c:v>0.58968758583069003</c:v>
                </c:pt>
                <c:pt idx="1704">
                  <c:v>0.59881335496902</c:v>
                </c:pt>
                <c:pt idx="1705">
                  <c:v>0.58140432834625</c:v>
                </c:pt>
                <c:pt idx="1706">
                  <c:v>0.63829708099365001</c:v>
                </c:pt>
                <c:pt idx="1707">
                  <c:v>0.58280247449875</c:v>
                </c:pt>
                <c:pt idx="1708">
                  <c:v>0.61203634738921997</c:v>
                </c:pt>
                <c:pt idx="1709">
                  <c:v>0.60820376873016002</c:v>
                </c:pt>
                <c:pt idx="1710">
                  <c:v>0.58556514978409002</c:v>
                </c:pt>
                <c:pt idx="1711">
                  <c:v>0.59331756830214999</c:v>
                </c:pt>
                <c:pt idx="1712">
                  <c:v>0.57665693759918002</c:v>
                </c:pt>
                <c:pt idx="1713">
                  <c:v>0.56483578681946001</c:v>
                </c:pt>
                <c:pt idx="1714">
                  <c:v>0.57182717323303001</c:v>
                </c:pt>
                <c:pt idx="1715">
                  <c:v>0.66348069906234997</c:v>
                </c:pt>
                <c:pt idx="1716">
                  <c:v>0.59398615360259999</c:v>
                </c:pt>
                <c:pt idx="1717">
                  <c:v>0.56891739368438998</c:v>
                </c:pt>
                <c:pt idx="1718">
                  <c:v>0.57331544160842995</c:v>
                </c:pt>
                <c:pt idx="1719">
                  <c:v>0.66059041023253995</c:v>
                </c:pt>
                <c:pt idx="1720">
                  <c:v>0.57958972454071001</c:v>
                </c:pt>
                <c:pt idx="1721">
                  <c:v>0.56089389324187999</c:v>
                </c:pt>
                <c:pt idx="1722">
                  <c:v>0.59487938880919999</c:v>
                </c:pt>
                <c:pt idx="1723">
                  <c:v>0.58032983541489003</c:v>
                </c:pt>
                <c:pt idx="1724">
                  <c:v>0.60653215646743996</c:v>
                </c:pt>
                <c:pt idx="1725">
                  <c:v>0.57292765378952004</c:v>
                </c:pt>
                <c:pt idx="1726">
                  <c:v>0.58764606714249001</c:v>
                </c:pt>
                <c:pt idx="1727">
                  <c:v>0.55862420797348</c:v>
                </c:pt>
                <c:pt idx="1728">
                  <c:v>0.58376753330231002</c:v>
                </c:pt>
                <c:pt idx="1729">
                  <c:v>0.55933010578155995</c:v>
                </c:pt>
                <c:pt idx="1730">
                  <c:v>0.57225662469864003</c:v>
                </c:pt>
                <c:pt idx="1731">
                  <c:v>0.56696552038193004</c:v>
                </c:pt>
                <c:pt idx="1732">
                  <c:v>0.58717626333237005</c:v>
                </c:pt>
                <c:pt idx="1733">
                  <c:v>0.56669586896895996</c:v>
                </c:pt>
                <c:pt idx="1734">
                  <c:v>0.57573932409285999</c:v>
                </c:pt>
                <c:pt idx="1735">
                  <c:v>0.58691364526749001</c:v>
                </c:pt>
                <c:pt idx="1736">
                  <c:v>0.57786619663239003</c:v>
                </c:pt>
                <c:pt idx="1737">
                  <c:v>0.56053674221038996</c:v>
                </c:pt>
                <c:pt idx="1738">
                  <c:v>0.59081023931502996</c:v>
                </c:pt>
                <c:pt idx="1739">
                  <c:v>0.59294152259827004</c:v>
                </c:pt>
                <c:pt idx="1740">
                  <c:v>0.58892929553985995</c:v>
                </c:pt>
                <c:pt idx="1741">
                  <c:v>0.59335881471634</c:v>
                </c:pt>
                <c:pt idx="1742">
                  <c:v>0.57887971401214999</c:v>
                </c:pt>
                <c:pt idx="1743">
                  <c:v>0.56384152173996005</c:v>
                </c:pt>
                <c:pt idx="1744">
                  <c:v>0.56778937578201005</c:v>
                </c:pt>
                <c:pt idx="1745">
                  <c:v>0.56969708204268998</c:v>
                </c:pt>
                <c:pt idx="1746">
                  <c:v>0.59821218252181996</c:v>
                </c:pt>
                <c:pt idx="1747">
                  <c:v>0.57103484869002996</c:v>
                </c:pt>
                <c:pt idx="1748">
                  <c:v>0.58142483234405995</c:v>
                </c:pt>
                <c:pt idx="1749">
                  <c:v>0.61441844701767001</c:v>
                </c:pt>
                <c:pt idx="1750">
                  <c:v>0.58568572998046997</c:v>
                </c:pt>
                <c:pt idx="1751">
                  <c:v>0.58765214681625</c:v>
                </c:pt>
                <c:pt idx="1752">
                  <c:v>0.58609122037887995</c:v>
                </c:pt>
                <c:pt idx="1753">
                  <c:v>0.59051066637038996</c:v>
                </c:pt>
                <c:pt idx="1754">
                  <c:v>0.59743016958237005</c:v>
                </c:pt>
                <c:pt idx="1755">
                  <c:v>0.60474896430969005</c:v>
                </c:pt>
                <c:pt idx="1756">
                  <c:v>0.58358699083328003</c:v>
                </c:pt>
                <c:pt idx="1757">
                  <c:v>0.59873837232589999</c:v>
                </c:pt>
                <c:pt idx="1758">
                  <c:v>0.59821188449859997</c:v>
                </c:pt>
                <c:pt idx="1759">
                  <c:v>0.57808935642241999</c:v>
                </c:pt>
                <c:pt idx="1760">
                  <c:v>0.57982867956160999</c:v>
                </c:pt>
                <c:pt idx="1761">
                  <c:v>0.58646190166473</c:v>
                </c:pt>
                <c:pt idx="1762">
                  <c:v>0.59198796749115001</c:v>
                </c:pt>
                <c:pt idx="1763">
                  <c:v>0.60670852661133001</c:v>
                </c:pt>
                <c:pt idx="1764">
                  <c:v>0.57941514253616</c:v>
                </c:pt>
                <c:pt idx="1765">
                  <c:v>0.57218629121779996</c:v>
                </c:pt>
                <c:pt idx="1766">
                  <c:v>0.57933086156845004</c:v>
                </c:pt>
                <c:pt idx="1767">
                  <c:v>0.63575422763823997</c:v>
                </c:pt>
                <c:pt idx="1768">
                  <c:v>0.57253587245940996</c:v>
                </c:pt>
                <c:pt idx="1769">
                  <c:v>0.57400745153427002</c:v>
                </c:pt>
                <c:pt idx="1770">
                  <c:v>0.58351677656173995</c:v>
                </c:pt>
                <c:pt idx="1771">
                  <c:v>0.59719735383987005</c:v>
                </c:pt>
                <c:pt idx="1772">
                  <c:v>0.58699393272400002</c:v>
                </c:pt>
                <c:pt idx="1773">
                  <c:v>0.57502478361130005</c:v>
                </c:pt>
                <c:pt idx="1774">
                  <c:v>0.56989717483520996</c:v>
                </c:pt>
                <c:pt idx="1775">
                  <c:v>0.59961324930190996</c:v>
                </c:pt>
                <c:pt idx="1776">
                  <c:v>0.59211790561676003</c:v>
                </c:pt>
                <c:pt idx="1777">
                  <c:v>0.57098573446274004</c:v>
                </c:pt>
                <c:pt idx="1778">
                  <c:v>0.60994803905487005</c:v>
                </c:pt>
                <c:pt idx="1779">
                  <c:v>0.60887295007705999</c:v>
                </c:pt>
                <c:pt idx="1780">
                  <c:v>0.59745985269546997</c:v>
                </c:pt>
                <c:pt idx="1781">
                  <c:v>0.58826863765716997</c:v>
                </c:pt>
                <c:pt idx="1782">
                  <c:v>0.58080738782883001</c:v>
                </c:pt>
                <c:pt idx="1783">
                  <c:v>0.57027053833008001</c:v>
                </c:pt>
                <c:pt idx="1784">
                  <c:v>0.59318566322327004</c:v>
                </c:pt>
                <c:pt idx="1785">
                  <c:v>0.58431720733643</c:v>
                </c:pt>
                <c:pt idx="1786">
                  <c:v>0.56876277923583995</c:v>
                </c:pt>
                <c:pt idx="1787">
                  <c:v>0.58533757925034002</c:v>
                </c:pt>
                <c:pt idx="1788">
                  <c:v>0.59632384777069003</c:v>
                </c:pt>
                <c:pt idx="1789">
                  <c:v>0.60281622409821001</c:v>
                </c:pt>
                <c:pt idx="1790">
                  <c:v>0.63267183303832997</c:v>
                </c:pt>
                <c:pt idx="1791">
                  <c:v>0.59342861175536998</c:v>
                </c:pt>
                <c:pt idx="1792">
                  <c:v>0.62166643142699995</c:v>
                </c:pt>
                <c:pt idx="1793">
                  <c:v>0.59788215160369995</c:v>
                </c:pt>
                <c:pt idx="1794">
                  <c:v>0.60739308595657004</c:v>
                </c:pt>
                <c:pt idx="1795">
                  <c:v>0.57097643613814997</c:v>
                </c:pt>
                <c:pt idx="1796">
                  <c:v>0.58428168296813998</c:v>
                </c:pt>
                <c:pt idx="1797">
                  <c:v>0.58839535713196001</c:v>
                </c:pt>
                <c:pt idx="1798">
                  <c:v>0.59293133020401001</c:v>
                </c:pt>
                <c:pt idx="1799">
                  <c:v>0.60570216178893999</c:v>
                </c:pt>
                <c:pt idx="1800">
                  <c:v>0.58080232143402</c:v>
                </c:pt>
                <c:pt idx="1801">
                  <c:v>0.59451901912688998</c:v>
                </c:pt>
                <c:pt idx="1802">
                  <c:v>0.58944761753081998</c:v>
                </c:pt>
                <c:pt idx="1803">
                  <c:v>0.58983159065247004</c:v>
                </c:pt>
                <c:pt idx="1804">
                  <c:v>0.58391934633255005</c:v>
                </c:pt>
                <c:pt idx="1805">
                  <c:v>0.62554675340652</c:v>
                </c:pt>
                <c:pt idx="1806">
                  <c:v>0.61136150360107</c:v>
                </c:pt>
                <c:pt idx="1807">
                  <c:v>0.60477471351624001</c:v>
                </c:pt>
                <c:pt idx="1808">
                  <c:v>0.60301285982132002</c:v>
                </c:pt>
                <c:pt idx="1809">
                  <c:v>0.58374154567719005</c:v>
                </c:pt>
                <c:pt idx="1810">
                  <c:v>0.58690541982651001</c:v>
                </c:pt>
                <c:pt idx="1811">
                  <c:v>0.61858236789703003</c:v>
                </c:pt>
                <c:pt idx="1812">
                  <c:v>0.58441299200057995</c:v>
                </c:pt>
                <c:pt idx="1813">
                  <c:v>0.59199166297912997</c:v>
                </c:pt>
                <c:pt idx="1814">
                  <c:v>0.57614094018936002</c:v>
                </c:pt>
                <c:pt idx="1815">
                  <c:v>0.58787792921065996</c:v>
                </c:pt>
                <c:pt idx="1816">
                  <c:v>0.57642042636871005</c:v>
                </c:pt>
                <c:pt idx="1817">
                  <c:v>0.57907384634018</c:v>
                </c:pt>
                <c:pt idx="1818">
                  <c:v>0.57935798168181996</c:v>
                </c:pt>
                <c:pt idx="1819">
                  <c:v>0.59272718429564997</c:v>
                </c:pt>
                <c:pt idx="1820">
                  <c:v>0.58431559801101995</c:v>
                </c:pt>
                <c:pt idx="1821">
                  <c:v>0.56076610088348</c:v>
                </c:pt>
                <c:pt idx="1822">
                  <c:v>0.58912485837936002</c:v>
                </c:pt>
                <c:pt idx="1823">
                  <c:v>0.59698933362961004</c:v>
                </c:pt>
                <c:pt idx="1824">
                  <c:v>0.59927779436110995</c:v>
                </c:pt>
                <c:pt idx="1825">
                  <c:v>0.63491952419280995</c:v>
                </c:pt>
                <c:pt idx="1826">
                  <c:v>0.58423703908919999</c:v>
                </c:pt>
                <c:pt idx="1827">
                  <c:v>0.59946978092194003</c:v>
                </c:pt>
                <c:pt idx="1828">
                  <c:v>0.57578277587891002</c:v>
                </c:pt>
                <c:pt idx="1829">
                  <c:v>0.60318690538405995</c:v>
                </c:pt>
                <c:pt idx="1830">
                  <c:v>0.57738453149795999</c:v>
                </c:pt>
                <c:pt idx="1831">
                  <c:v>0.58024394512177002</c:v>
                </c:pt>
                <c:pt idx="1832">
                  <c:v>0.58379882574080999</c:v>
                </c:pt>
                <c:pt idx="1833">
                  <c:v>0.61053836345672996</c:v>
                </c:pt>
                <c:pt idx="1834">
                  <c:v>0.59068530797957997</c:v>
                </c:pt>
                <c:pt idx="1835">
                  <c:v>0.58891993761063</c:v>
                </c:pt>
                <c:pt idx="1836">
                  <c:v>0.61236888170241999</c:v>
                </c:pt>
                <c:pt idx="1837">
                  <c:v>0.62265574932098</c:v>
                </c:pt>
                <c:pt idx="1838">
                  <c:v>0.60357570648193004</c:v>
                </c:pt>
                <c:pt idx="1839">
                  <c:v>0.58765703439713002</c:v>
                </c:pt>
                <c:pt idx="1840">
                  <c:v>0.59448379278182995</c:v>
                </c:pt>
                <c:pt idx="1841">
                  <c:v>0.59052079916</c:v>
                </c:pt>
                <c:pt idx="1842">
                  <c:v>0.57840597629546997</c:v>
                </c:pt>
                <c:pt idx="1843">
                  <c:v>0.57151681184768999</c:v>
                </c:pt>
                <c:pt idx="1844">
                  <c:v>0.57566809654235995</c:v>
                </c:pt>
                <c:pt idx="1845">
                  <c:v>0.59339290857314997</c:v>
                </c:pt>
                <c:pt idx="1846">
                  <c:v>0.61364740133286</c:v>
                </c:pt>
                <c:pt idx="1847">
                  <c:v>0.58496588468552002</c:v>
                </c:pt>
                <c:pt idx="1848">
                  <c:v>0.59897762537002996</c:v>
                </c:pt>
                <c:pt idx="1849">
                  <c:v>0.61029630899428999</c:v>
                </c:pt>
                <c:pt idx="1850">
                  <c:v>0.57689094543456998</c:v>
                </c:pt>
                <c:pt idx="1851">
                  <c:v>0.59529972076416005</c:v>
                </c:pt>
                <c:pt idx="1852">
                  <c:v>0.60635966062545998</c:v>
                </c:pt>
                <c:pt idx="1853">
                  <c:v>0.58035033941268999</c:v>
                </c:pt>
                <c:pt idx="1854">
                  <c:v>0.57910001277923995</c:v>
                </c:pt>
                <c:pt idx="1855">
                  <c:v>0.58953160047530995</c:v>
                </c:pt>
                <c:pt idx="1856">
                  <c:v>0.59905862808228005</c:v>
                </c:pt>
                <c:pt idx="1857">
                  <c:v>0.5757030248642</c:v>
                </c:pt>
                <c:pt idx="1858">
                  <c:v>0.58965015411376998</c:v>
                </c:pt>
                <c:pt idx="1859">
                  <c:v>0.62272244691848999</c:v>
                </c:pt>
                <c:pt idx="1860">
                  <c:v>0.59914028644562001</c:v>
                </c:pt>
                <c:pt idx="1861">
                  <c:v>0.59633278846741</c:v>
                </c:pt>
                <c:pt idx="1862">
                  <c:v>0.58371168375015003</c:v>
                </c:pt>
                <c:pt idx="1863">
                  <c:v>0.57400459051132002</c:v>
                </c:pt>
                <c:pt idx="1864">
                  <c:v>0.57253336906433006</c:v>
                </c:pt>
                <c:pt idx="1865">
                  <c:v>0.59660792350768999</c:v>
                </c:pt>
                <c:pt idx="1866">
                  <c:v>0.58342248201369995</c:v>
                </c:pt>
                <c:pt idx="1867">
                  <c:v>0.61535871028900002</c:v>
                </c:pt>
                <c:pt idx="1868">
                  <c:v>0.58999538421631004</c:v>
                </c:pt>
                <c:pt idx="1869">
                  <c:v>0.59616804122925005</c:v>
                </c:pt>
                <c:pt idx="1870">
                  <c:v>0.58848816156386996</c:v>
                </c:pt>
                <c:pt idx="1871">
                  <c:v>0.60652315616607999</c:v>
                </c:pt>
                <c:pt idx="1872">
                  <c:v>0.58041441440581998</c:v>
                </c:pt>
                <c:pt idx="1873">
                  <c:v>0.60175204277038996</c:v>
                </c:pt>
                <c:pt idx="1874">
                  <c:v>0.5974702835083</c:v>
                </c:pt>
                <c:pt idx="1875">
                  <c:v>0.58013194799422996</c:v>
                </c:pt>
                <c:pt idx="1876">
                  <c:v>0.60543727874756004</c:v>
                </c:pt>
                <c:pt idx="1877">
                  <c:v>0.62028127908706998</c:v>
                </c:pt>
                <c:pt idx="1878">
                  <c:v>0.58771902322768999</c:v>
                </c:pt>
                <c:pt idx="1879">
                  <c:v>0.58011841773987005</c:v>
                </c:pt>
                <c:pt idx="1880">
                  <c:v>0.58968484401703003</c:v>
                </c:pt>
                <c:pt idx="1881">
                  <c:v>0.59747457504271995</c:v>
                </c:pt>
                <c:pt idx="1882">
                  <c:v>0.60408294200896995</c:v>
                </c:pt>
                <c:pt idx="1883">
                  <c:v>0.59549248218535999</c:v>
                </c:pt>
                <c:pt idx="1884">
                  <c:v>0.56696921586990001</c:v>
                </c:pt>
                <c:pt idx="1885">
                  <c:v>0.58574843406677002</c:v>
                </c:pt>
                <c:pt idx="1886">
                  <c:v>0.58982735872268999</c:v>
                </c:pt>
                <c:pt idx="1887">
                  <c:v>0.59121590852737005</c:v>
                </c:pt>
                <c:pt idx="1888">
                  <c:v>0.56487417221069003</c:v>
                </c:pt>
                <c:pt idx="1889">
                  <c:v>0.56206744909285999</c:v>
                </c:pt>
                <c:pt idx="1890">
                  <c:v>0.58379447460175005</c:v>
                </c:pt>
                <c:pt idx="1891">
                  <c:v>0.56942754983902</c:v>
                </c:pt>
                <c:pt idx="1892">
                  <c:v>0.57310003042221003</c:v>
                </c:pt>
                <c:pt idx="1893">
                  <c:v>0.58552366495132002</c:v>
                </c:pt>
                <c:pt idx="1894">
                  <c:v>0.60607463121413996</c:v>
                </c:pt>
                <c:pt idx="1895">
                  <c:v>0.61163824796677002</c:v>
                </c:pt>
                <c:pt idx="1896">
                  <c:v>0.62714427709579001</c:v>
                </c:pt>
                <c:pt idx="1897">
                  <c:v>0.60693746805190996</c:v>
                </c:pt>
                <c:pt idx="1898">
                  <c:v>0.59144294261931996</c:v>
                </c:pt>
                <c:pt idx="1899">
                  <c:v>0.62708574533463002</c:v>
                </c:pt>
                <c:pt idx="1900">
                  <c:v>0.61196941137313998</c:v>
                </c:pt>
                <c:pt idx="1901">
                  <c:v>0.63421994447707997</c:v>
                </c:pt>
                <c:pt idx="1902">
                  <c:v>0.58344995975493996</c:v>
                </c:pt>
                <c:pt idx="1903">
                  <c:v>0.60689085721970004</c:v>
                </c:pt>
                <c:pt idx="1904">
                  <c:v>0.57382971048355003</c:v>
                </c:pt>
                <c:pt idx="1905">
                  <c:v>0.60837244987488004</c:v>
                </c:pt>
                <c:pt idx="1906">
                  <c:v>0.58607029914856001</c:v>
                </c:pt>
                <c:pt idx="1907">
                  <c:v>0.58694148063660001</c:v>
                </c:pt>
                <c:pt idx="1908">
                  <c:v>0.58067172765732</c:v>
                </c:pt>
                <c:pt idx="1909">
                  <c:v>0.59717226028442005</c:v>
                </c:pt>
                <c:pt idx="1910">
                  <c:v>0.60689508914947998</c:v>
                </c:pt>
                <c:pt idx="1911">
                  <c:v>0.57061433792114002</c:v>
                </c:pt>
                <c:pt idx="1912">
                  <c:v>0.60447263717651001</c:v>
                </c:pt>
                <c:pt idx="1913">
                  <c:v>0.60572922229767001</c:v>
                </c:pt>
                <c:pt idx="1914">
                  <c:v>0.59206956624984997</c:v>
                </c:pt>
                <c:pt idx="1915">
                  <c:v>0.58062136173248002</c:v>
                </c:pt>
                <c:pt idx="1916">
                  <c:v>0.56486779451369995</c:v>
                </c:pt>
                <c:pt idx="1917">
                  <c:v>0.57794100046158003</c:v>
                </c:pt>
                <c:pt idx="1918">
                  <c:v>0.58744692802428999</c:v>
                </c:pt>
                <c:pt idx="1919">
                  <c:v>0.58290958404541005</c:v>
                </c:pt>
                <c:pt idx="1920">
                  <c:v>0.57742416858672996</c:v>
                </c:pt>
                <c:pt idx="1921">
                  <c:v>0.59972125291823997</c:v>
                </c:pt>
                <c:pt idx="1922">
                  <c:v>0.60949486494063998</c:v>
                </c:pt>
                <c:pt idx="1923">
                  <c:v>0.62861657142639005</c:v>
                </c:pt>
                <c:pt idx="1924">
                  <c:v>0.57721948623657005</c:v>
                </c:pt>
                <c:pt idx="1925">
                  <c:v>0.60245656967162997</c:v>
                </c:pt>
                <c:pt idx="1926">
                  <c:v>0.62835496664046997</c:v>
                </c:pt>
                <c:pt idx="1927">
                  <c:v>0.64845514297484996</c:v>
                </c:pt>
                <c:pt idx="1928">
                  <c:v>0.60317707061768</c:v>
                </c:pt>
                <c:pt idx="1929">
                  <c:v>0.59173458814621005</c:v>
                </c:pt>
                <c:pt idx="1930">
                  <c:v>0.63242620229721003</c:v>
                </c:pt>
                <c:pt idx="1931">
                  <c:v>0.58267557621001997</c:v>
                </c:pt>
                <c:pt idx="1932">
                  <c:v>0.62059164047241</c:v>
                </c:pt>
                <c:pt idx="1933">
                  <c:v>0.61494767665863004</c:v>
                </c:pt>
                <c:pt idx="1934">
                  <c:v>0.61001312732696999</c:v>
                </c:pt>
                <c:pt idx="1935">
                  <c:v>0.61696726083755005</c:v>
                </c:pt>
                <c:pt idx="1936">
                  <c:v>0.60960066318511996</c:v>
                </c:pt>
                <c:pt idx="1937">
                  <c:v>0.60841012001037997</c:v>
                </c:pt>
                <c:pt idx="1938">
                  <c:v>0.61558127403259</c:v>
                </c:pt>
                <c:pt idx="1939">
                  <c:v>0.59935736656188998</c:v>
                </c:pt>
                <c:pt idx="1940">
                  <c:v>0.63670849800109997</c:v>
                </c:pt>
                <c:pt idx="1941">
                  <c:v>0.60369074344634999</c:v>
                </c:pt>
                <c:pt idx="1942">
                  <c:v>0.58274859189987005</c:v>
                </c:pt>
                <c:pt idx="1943">
                  <c:v>0.61520928144455</c:v>
                </c:pt>
                <c:pt idx="1944">
                  <c:v>0.55861771106720004</c:v>
                </c:pt>
                <c:pt idx="1945">
                  <c:v>0.56803423166275002</c:v>
                </c:pt>
                <c:pt idx="1946">
                  <c:v>0.58205050230026001</c:v>
                </c:pt>
                <c:pt idx="1947">
                  <c:v>0.59749561548232999</c:v>
                </c:pt>
                <c:pt idx="1948">
                  <c:v>0.60982519388198997</c:v>
                </c:pt>
                <c:pt idx="1949">
                  <c:v>0.58877450227737005</c:v>
                </c:pt>
                <c:pt idx="1950">
                  <c:v>0.56913071870804</c:v>
                </c:pt>
                <c:pt idx="1951">
                  <c:v>0.57725536823273005</c:v>
                </c:pt>
                <c:pt idx="1952">
                  <c:v>0.57652842998505005</c:v>
                </c:pt>
                <c:pt idx="1953">
                  <c:v>0.61337393522262995</c:v>
                </c:pt>
                <c:pt idx="1954">
                  <c:v>0.57497781515121005</c:v>
                </c:pt>
                <c:pt idx="1955">
                  <c:v>0.580233335495</c:v>
                </c:pt>
                <c:pt idx="1956">
                  <c:v>0.58180004358292003</c:v>
                </c:pt>
                <c:pt idx="1957">
                  <c:v>0.58908843994141002</c:v>
                </c:pt>
                <c:pt idx="1958">
                  <c:v>0.60052096843719005</c:v>
                </c:pt>
                <c:pt idx="1959">
                  <c:v>0.59506613016128995</c:v>
                </c:pt>
                <c:pt idx="1960">
                  <c:v>0.58649396896362005</c:v>
                </c:pt>
                <c:pt idx="1961">
                  <c:v>0.57373714447020996</c:v>
                </c:pt>
                <c:pt idx="1962">
                  <c:v>0.57646429538726995</c:v>
                </c:pt>
                <c:pt idx="1963">
                  <c:v>0.58684337139130005</c:v>
                </c:pt>
                <c:pt idx="1964">
                  <c:v>0.58514255285262995</c:v>
                </c:pt>
                <c:pt idx="1965">
                  <c:v>0.59662455320357999</c:v>
                </c:pt>
                <c:pt idx="1966">
                  <c:v>0.62348121404648005</c:v>
                </c:pt>
                <c:pt idx="1967">
                  <c:v>0.60114866495132002</c:v>
                </c:pt>
                <c:pt idx="1968">
                  <c:v>0.58236426115036</c:v>
                </c:pt>
                <c:pt idx="1969">
                  <c:v>0.58378660678864003</c:v>
                </c:pt>
                <c:pt idx="1970">
                  <c:v>0.63131010532378995</c:v>
                </c:pt>
                <c:pt idx="1971">
                  <c:v>0.59671831130981001</c:v>
                </c:pt>
                <c:pt idx="1972">
                  <c:v>0.57637095451355003</c:v>
                </c:pt>
                <c:pt idx="1973">
                  <c:v>0.60228675603866999</c:v>
                </c:pt>
                <c:pt idx="1974">
                  <c:v>0.56582164764403997</c:v>
                </c:pt>
                <c:pt idx="1975">
                  <c:v>0.58041960000991999</c:v>
                </c:pt>
                <c:pt idx="1976">
                  <c:v>0.59950786828994995</c:v>
                </c:pt>
                <c:pt idx="1977">
                  <c:v>0.58810395002365001</c:v>
                </c:pt>
                <c:pt idx="1978">
                  <c:v>0.57967454195023005</c:v>
                </c:pt>
                <c:pt idx="1979">
                  <c:v>0.57428812980652</c:v>
                </c:pt>
                <c:pt idx="1980">
                  <c:v>0.58855009078979004</c:v>
                </c:pt>
                <c:pt idx="1981">
                  <c:v>0.62769854068756004</c:v>
                </c:pt>
                <c:pt idx="1982">
                  <c:v>0.62015181779860995</c:v>
                </c:pt>
                <c:pt idx="1983">
                  <c:v>0.59845083951949996</c:v>
                </c:pt>
                <c:pt idx="1984">
                  <c:v>0.62745779752731001</c:v>
                </c:pt>
                <c:pt idx="1985">
                  <c:v>0.61323052644730003</c:v>
                </c:pt>
                <c:pt idx="1986">
                  <c:v>0.58553123474121005</c:v>
                </c:pt>
                <c:pt idx="1987">
                  <c:v>0.58872109651565996</c:v>
                </c:pt>
                <c:pt idx="1988">
                  <c:v>0.59310537576675004</c:v>
                </c:pt>
                <c:pt idx="1989">
                  <c:v>0.58292269706725997</c:v>
                </c:pt>
                <c:pt idx="1990">
                  <c:v>0.60456061363220004</c:v>
                </c:pt>
                <c:pt idx="1991">
                  <c:v>0.64096027612686002</c:v>
                </c:pt>
                <c:pt idx="1992">
                  <c:v>0.60259407758713002</c:v>
                </c:pt>
                <c:pt idx="1993">
                  <c:v>0.58145672082901001</c:v>
                </c:pt>
                <c:pt idx="1994">
                  <c:v>0.62774902582169001</c:v>
                </c:pt>
                <c:pt idx="1995">
                  <c:v>0.60330075025558005</c:v>
                </c:pt>
                <c:pt idx="1996">
                  <c:v>0.58618503808974998</c:v>
                </c:pt>
                <c:pt idx="1997">
                  <c:v>0.58746004104614002</c:v>
                </c:pt>
                <c:pt idx="1998">
                  <c:v>0.58199685811996005</c:v>
                </c:pt>
                <c:pt idx="1999">
                  <c:v>0.59322589635848999</c:v>
                </c:pt>
                <c:pt idx="2000">
                  <c:v>0.58168488740920998</c:v>
                </c:pt>
                <c:pt idx="2001">
                  <c:v>0.56126588582992998</c:v>
                </c:pt>
                <c:pt idx="2002">
                  <c:v>0.58498704433440996</c:v>
                </c:pt>
                <c:pt idx="2003">
                  <c:v>0.59046965837479004</c:v>
                </c:pt>
                <c:pt idx="2004">
                  <c:v>0.57840859889983998</c:v>
                </c:pt>
                <c:pt idx="2005">
                  <c:v>0.61936205625534002</c:v>
                </c:pt>
                <c:pt idx="2006">
                  <c:v>0.59626400470733998</c:v>
                </c:pt>
                <c:pt idx="2007">
                  <c:v>0.59269559383392001</c:v>
                </c:pt>
                <c:pt idx="2008">
                  <c:v>0.57958871126175004</c:v>
                </c:pt>
                <c:pt idx="2009">
                  <c:v>0.56769025325775002</c:v>
                </c:pt>
                <c:pt idx="2010">
                  <c:v>0.56799429655074996</c:v>
                </c:pt>
                <c:pt idx="2011">
                  <c:v>0.58808296918868996</c:v>
                </c:pt>
                <c:pt idx="2012">
                  <c:v>0.58397269248962003</c:v>
                </c:pt>
                <c:pt idx="2013">
                  <c:v>0.65437567234038996</c:v>
                </c:pt>
                <c:pt idx="2014">
                  <c:v>0.58547806739806996</c:v>
                </c:pt>
                <c:pt idx="2015">
                  <c:v>0.57803303003311002</c:v>
                </c:pt>
                <c:pt idx="2016">
                  <c:v>0.60459160804749001</c:v>
                </c:pt>
                <c:pt idx="2017">
                  <c:v>0.61910951137543002</c:v>
                </c:pt>
                <c:pt idx="2018">
                  <c:v>0.56838327646255005</c:v>
                </c:pt>
                <c:pt idx="2019">
                  <c:v>0.59116244316100997</c:v>
                </c:pt>
                <c:pt idx="2020">
                  <c:v>0.57497650384902999</c:v>
                </c:pt>
                <c:pt idx="2021">
                  <c:v>0.62141305208205999</c:v>
                </c:pt>
                <c:pt idx="2022">
                  <c:v>0.60331952571868996</c:v>
                </c:pt>
                <c:pt idx="2023">
                  <c:v>0.57534551620482999</c:v>
                </c:pt>
                <c:pt idx="2024">
                  <c:v>0.63788509368895996</c:v>
                </c:pt>
                <c:pt idx="2025">
                  <c:v>0.57977980375289995</c:v>
                </c:pt>
                <c:pt idx="2026">
                  <c:v>0.59791010618210005</c:v>
                </c:pt>
                <c:pt idx="2027">
                  <c:v>0.58895814418793002</c:v>
                </c:pt>
                <c:pt idx="2028">
                  <c:v>0.57618385553359996</c:v>
                </c:pt>
                <c:pt idx="2029">
                  <c:v>0.60975641012191995</c:v>
                </c:pt>
                <c:pt idx="2030">
                  <c:v>0.58185511827469005</c:v>
                </c:pt>
                <c:pt idx="2031">
                  <c:v>0.60170346498489002</c:v>
                </c:pt>
                <c:pt idx="2032">
                  <c:v>0.59392642974854004</c:v>
                </c:pt>
                <c:pt idx="2033">
                  <c:v>0.61497318744659002</c:v>
                </c:pt>
                <c:pt idx="2034">
                  <c:v>0.58741754293441995</c:v>
                </c:pt>
                <c:pt idx="2035">
                  <c:v>0.59782588481902998</c:v>
                </c:pt>
                <c:pt idx="2036">
                  <c:v>0.59187477827071999</c:v>
                </c:pt>
                <c:pt idx="2037">
                  <c:v>0.61261767148972002</c:v>
                </c:pt>
                <c:pt idx="2038">
                  <c:v>0.60033547878265003</c:v>
                </c:pt>
                <c:pt idx="2039">
                  <c:v>0.61609750986098999</c:v>
                </c:pt>
                <c:pt idx="2040">
                  <c:v>0.58847784996033004</c:v>
                </c:pt>
                <c:pt idx="2041">
                  <c:v>0.60331040620804</c:v>
                </c:pt>
                <c:pt idx="2042">
                  <c:v>0.61365693807601995</c:v>
                </c:pt>
                <c:pt idx="2043">
                  <c:v>0.59994143247604004</c:v>
                </c:pt>
                <c:pt idx="2044">
                  <c:v>0.62587034702301003</c:v>
                </c:pt>
                <c:pt idx="2045">
                  <c:v>0.60173988342285001</c:v>
                </c:pt>
                <c:pt idx="2046">
                  <c:v>0.59281754493713001</c:v>
                </c:pt>
                <c:pt idx="2047">
                  <c:v>0.58833879232407005</c:v>
                </c:pt>
                <c:pt idx="2048">
                  <c:v>0.61287271976471003</c:v>
                </c:pt>
                <c:pt idx="2049">
                  <c:v>0.59258145093918002</c:v>
                </c:pt>
                <c:pt idx="2050">
                  <c:v>0.60766851902008001</c:v>
                </c:pt>
                <c:pt idx="2051">
                  <c:v>0.62788540124893</c:v>
                </c:pt>
                <c:pt idx="2052">
                  <c:v>0.62510097026824996</c:v>
                </c:pt>
                <c:pt idx="2053">
                  <c:v>0.59427601099014005</c:v>
                </c:pt>
                <c:pt idx="2054">
                  <c:v>0.60890990495681996</c:v>
                </c:pt>
                <c:pt idx="2055">
                  <c:v>0.64048093557357999</c:v>
                </c:pt>
                <c:pt idx="2056">
                  <c:v>0.60147517919539994</c:v>
                </c:pt>
                <c:pt idx="2057">
                  <c:v>0.60848331451416005</c:v>
                </c:pt>
                <c:pt idx="2058">
                  <c:v>0.62626838684081998</c:v>
                </c:pt>
                <c:pt idx="2059">
                  <c:v>0.59138840436935003</c:v>
                </c:pt>
                <c:pt idx="2060">
                  <c:v>0.59255045652390004</c:v>
                </c:pt>
                <c:pt idx="2061">
                  <c:v>0.56612473726273005</c:v>
                </c:pt>
                <c:pt idx="2062">
                  <c:v>0.61111307144164995</c:v>
                </c:pt>
                <c:pt idx="2063">
                  <c:v>0.56473326683044001</c:v>
                </c:pt>
                <c:pt idx="2064">
                  <c:v>0.60894280672072998</c:v>
                </c:pt>
                <c:pt idx="2065">
                  <c:v>0.58510738611221003</c:v>
                </c:pt>
                <c:pt idx="2066">
                  <c:v>0.61240291595458995</c:v>
                </c:pt>
                <c:pt idx="2067">
                  <c:v>0.59131133556366</c:v>
                </c:pt>
                <c:pt idx="2068">
                  <c:v>0.58469218015670998</c:v>
                </c:pt>
                <c:pt idx="2069">
                  <c:v>0.59380954504012995</c:v>
                </c:pt>
                <c:pt idx="2070">
                  <c:v>0.60007315874099998</c:v>
                </c:pt>
                <c:pt idx="2071">
                  <c:v>0.61469024419785001</c:v>
                </c:pt>
                <c:pt idx="2072">
                  <c:v>0.58599358797072998</c:v>
                </c:pt>
                <c:pt idx="2073">
                  <c:v>0.58374369144439997</c:v>
                </c:pt>
                <c:pt idx="2074">
                  <c:v>0.58562672138214</c:v>
                </c:pt>
                <c:pt idx="2075">
                  <c:v>0.59716802835464</c:v>
                </c:pt>
                <c:pt idx="2076">
                  <c:v>0.56778979301453003</c:v>
                </c:pt>
                <c:pt idx="2077">
                  <c:v>0.58824783563614003</c:v>
                </c:pt>
                <c:pt idx="2078">
                  <c:v>0.57027369737625</c:v>
                </c:pt>
                <c:pt idx="2079">
                  <c:v>0.58701103925705</c:v>
                </c:pt>
                <c:pt idx="2080">
                  <c:v>0.56657725572586004</c:v>
                </c:pt>
                <c:pt idx="2081">
                  <c:v>0.61044985055922996</c:v>
                </c:pt>
                <c:pt idx="2082">
                  <c:v>0.59583777189255005</c:v>
                </c:pt>
                <c:pt idx="2083">
                  <c:v>0.58339089155196999</c:v>
                </c:pt>
                <c:pt idx="2084">
                  <c:v>0.58851587772368996</c:v>
                </c:pt>
                <c:pt idx="2085">
                  <c:v>0.59327983856201005</c:v>
                </c:pt>
                <c:pt idx="2086">
                  <c:v>0.57328420877456998</c:v>
                </c:pt>
                <c:pt idx="2087">
                  <c:v>0.58724677562714001</c:v>
                </c:pt>
                <c:pt idx="2088">
                  <c:v>0.60281985998153997</c:v>
                </c:pt>
                <c:pt idx="2089">
                  <c:v>0.58663862943649003</c:v>
                </c:pt>
                <c:pt idx="2090">
                  <c:v>0.56709456443786999</c:v>
                </c:pt>
                <c:pt idx="2091">
                  <c:v>0.59330308437347001</c:v>
                </c:pt>
                <c:pt idx="2092">
                  <c:v>0.56546986103057995</c:v>
                </c:pt>
                <c:pt idx="2093">
                  <c:v>0.59630548954009999</c:v>
                </c:pt>
                <c:pt idx="2094">
                  <c:v>0.58128422498703003</c:v>
                </c:pt>
                <c:pt idx="2095">
                  <c:v>0.56994521617889005</c:v>
                </c:pt>
                <c:pt idx="2096">
                  <c:v>0.57102698087692005</c:v>
                </c:pt>
                <c:pt idx="2097">
                  <c:v>0.59789365530014005</c:v>
                </c:pt>
                <c:pt idx="2098">
                  <c:v>0.59269720315933005</c:v>
                </c:pt>
                <c:pt idx="2099">
                  <c:v>0.60335808992385997</c:v>
                </c:pt>
                <c:pt idx="2100">
                  <c:v>0.59528148174286</c:v>
                </c:pt>
                <c:pt idx="2101">
                  <c:v>0.61748570203780995</c:v>
                </c:pt>
                <c:pt idx="2102">
                  <c:v>0.60051071643829002</c:v>
                </c:pt>
                <c:pt idx="2103">
                  <c:v>0.59635812044143999</c:v>
                </c:pt>
                <c:pt idx="2104">
                  <c:v>0.59567272663116</c:v>
                </c:pt>
                <c:pt idx="2105">
                  <c:v>0.61936891078948997</c:v>
                </c:pt>
                <c:pt idx="2106">
                  <c:v>0.62041550874710005</c:v>
                </c:pt>
                <c:pt idx="2107">
                  <c:v>0.58443576097488004</c:v>
                </c:pt>
                <c:pt idx="2108">
                  <c:v>0.60716789960860995</c:v>
                </c:pt>
                <c:pt idx="2109">
                  <c:v>0.58477556705474998</c:v>
                </c:pt>
                <c:pt idx="2110">
                  <c:v>0.62277835607528997</c:v>
                </c:pt>
                <c:pt idx="2111">
                  <c:v>0.57677847146988004</c:v>
                </c:pt>
                <c:pt idx="2112">
                  <c:v>0.60345369577408003</c:v>
                </c:pt>
                <c:pt idx="2113">
                  <c:v>0.59351736307143999</c:v>
                </c:pt>
                <c:pt idx="2114">
                  <c:v>0.60008203983306996</c:v>
                </c:pt>
                <c:pt idx="2115">
                  <c:v>0.59985834360123003</c:v>
                </c:pt>
                <c:pt idx="2116">
                  <c:v>0.58724248409270996</c:v>
                </c:pt>
                <c:pt idx="2117">
                  <c:v>0.59547990560532005</c:v>
                </c:pt>
                <c:pt idx="2118">
                  <c:v>0.60046023130417003</c:v>
                </c:pt>
                <c:pt idx="2119">
                  <c:v>0.58554655313491999</c:v>
                </c:pt>
                <c:pt idx="2120">
                  <c:v>0.60131078958510997</c:v>
                </c:pt>
                <c:pt idx="2121">
                  <c:v>0.58847343921660999</c:v>
                </c:pt>
                <c:pt idx="2122">
                  <c:v>0.56916040182114003</c:v>
                </c:pt>
                <c:pt idx="2123">
                  <c:v>0.58663880825043002</c:v>
                </c:pt>
                <c:pt idx="2124">
                  <c:v>0.61100298166275002</c:v>
                </c:pt>
                <c:pt idx="2125">
                  <c:v>0.57734423875809004</c:v>
                </c:pt>
                <c:pt idx="2126">
                  <c:v>0.58679223060607999</c:v>
                </c:pt>
                <c:pt idx="2127">
                  <c:v>0.57499808073044001</c:v>
                </c:pt>
                <c:pt idx="2128">
                  <c:v>0.59068644046783003</c:v>
                </c:pt>
                <c:pt idx="2129">
                  <c:v>0.60333347320556996</c:v>
                </c:pt>
                <c:pt idx="2130">
                  <c:v>0.58410304784775002</c:v>
                </c:pt>
                <c:pt idx="2131">
                  <c:v>0.59270077943802002</c:v>
                </c:pt>
                <c:pt idx="2132">
                  <c:v>0.60074019432068004</c:v>
                </c:pt>
                <c:pt idx="2133">
                  <c:v>0.63395029306411999</c:v>
                </c:pt>
                <c:pt idx="2134">
                  <c:v>0.59929710626601995</c:v>
                </c:pt>
                <c:pt idx="2135">
                  <c:v>0.58447009325027</c:v>
                </c:pt>
                <c:pt idx="2136">
                  <c:v>0.58859890699386996</c:v>
                </c:pt>
                <c:pt idx="2137">
                  <c:v>0.65913701057434004</c:v>
                </c:pt>
                <c:pt idx="2138">
                  <c:v>0.57030904293060003</c:v>
                </c:pt>
                <c:pt idx="2139">
                  <c:v>0.63403624296187999</c:v>
                </c:pt>
                <c:pt idx="2140">
                  <c:v>0.67897361516953003</c:v>
                </c:pt>
                <c:pt idx="2141">
                  <c:v>0.57945680618286</c:v>
                </c:pt>
                <c:pt idx="2142">
                  <c:v>0.60070687532425004</c:v>
                </c:pt>
                <c:pt idx="2143">
                  <c:v>0.60271430015563998</c:v>
                </c:pt>
                <c:pt idx="2144">
                  <c:v>0.57578665018081998</c:v>
                </c:pt>
                <c:pt idx="2145">
                  <c:v>0.57847988605499001</c:v>
                </c:pt>
                <c:pt idx="2146">
                  <c:v>0.57815206050873003</c:v>
                </c:pt>
                <c:pt idx="2147">
                  <c:v>0.60685992240905995</c:v>
                </c:pt>
                <c:pt idx="2148">
                  <c:v>0.58585929870605002</c:v>
                </c:pt>
                <c:pt idx="2149">
                  <c:v>0.60893058776855002</c:v>
                </c:pt>
                <c:pt idx="2150">
                  <c:v>0.57227802276610995</c:v>
                </c:pt>
                <c:pt idx="2151">
                  <c:v>0.66214573383330999</c:v>
                </c:pt>
                <c:pt idx="2152">
                  <c:v>0.59332281351089</c:v>
                </c:pt>
                <c:pt idx="2153">
                  <c:v>0.59496968984604004</c:v>
                </c:pt>
                <c:pt idx="2154">
                  <c:v>0.59101063013077004</c:v>
                </c:pt>
                <c:pt idx="2155">
                  <c:v>0.58679842948913996</c:v>
                </c:pt>
                <c:pt idx="2156">
                  <c:v>0.59772932529448997</c:v>
                </c:pt>
                <c:pt idx="2157">
                  <c:v>0.61364996433258001</c:v>
                </c:pt>
                <c:pt idx="2158">
                  <c:v>0.59931260347366</c:v>
                </c:pt>
                <c:pt idx="2159">
                  <c:v>0.60425478219985995</c:v>
                </c:pt>
                <c:pt idx="2160">
                  <c:v>0.60035359859466997</c:v>
                </c:pt>
                <c:pt idx="2161">
                  <c:v>0.58362013101578003</c:v>
                </c:pt>
                <c:pt idx="2162">
                  <c:v>0.61452198028563998</c:v>
                </c:pt>
                <c:pt idx="2163">
                  <c:v>0.59387701749802002</c:v>
                </c:pt>
                <c:pt idx="2164">
                  <c:v>0.58501571416855003</c:v>
                </c:pt>
                <c:pt idx="2165">
                  <c:v>0.61672550439835006</c:v>
                </c:pt>
                <c:pt idx="2166">
                  <c:v>0.59271949529648005</c:v>
                </c:pt>
                <c:pt idx="2167">
                  <c:v>0.57411730289458995</c:v>
                </c:pt>
                <c:pt idx="2168">
                  <c:v>0.59219312667847002</c:v>
                </c:pt>
                <c:pt idx="2169">
                  <c:v>0.58400255441666005</c:v>
                </c:pt>
                <c:pt idx="2170">
                  <c:v>0.59919488430023005</c:v>
                </c:pt>
                <c:pt idx="2171">
                  <c:v>0.58962905406952004</c:v>
                </c:pt>
                <c:pt idx="2172">
                  <c:v>0.58299893140793002</c:v>
                </c:pt>
                <c:pt idx="2173">
                  <c:v>0.58949029445648005</c:v>
                </c:pt>
                <c:pt idx="2174">
                  <c:v>0.60961198806762995</c:v>
                </c:pt>
                <c:pt idx="2175">
                  <c:v>0.60018110275268999</c:v>
                </c:pt>
                <c:pt idx="2176">
                  <c:v>0.5826997756958</c:v>
                </c:pt>
                <c:pt idx="2177">
                  <c:v>0.61208486557007002</c:v>
                </c:pt>
                <c:pt idx="2178">
                  <c:v>0.60163736343384</c:v>
                </c:pt>
                <c:pt idx="2179">
                  <c:v>0.60044091939926003</c:v>
                </c:pt>
                <c:pt idx="2180">
                  <c:v>0.58064877986908003</c:v>
                </c:pt>
                <c:pt idx="2181">
                  <c:v>0.58725178241730003</c:v>
                </c:pt>
                <c:pt idx="2182">
                  <c:v>0.59371191263198997</c:v>
                </c:pt>
                <c:pt idx="2183">
                  <c:v>0.59135884046554998</c:v>
                </c:pt>
                <c:pt idx="2184">
                  <c:v>0.59489387273787997</c:v>
                </c:pt>
                <c:pt idx="2185">
                  <c:v>0.59732568264008001</c:v>
                </c:pt>
                <c:pt idx="2186">
                  <c:v>0.61640971899033004</c:v>
                </c:pt>
                <c:pt idx="2187">
                  <c:v>0.60253357887268</c:v>
                </c:pt>
                <c:pt idx="2188">
                  <c:v>0.59426259994507002</c:v>
                </c:pt>
                <c:pt idx="2189">
                  <c:v>0.58400285243988004</c:v>
                </c:pt>
                <c:pt idx="2190">
                  <c:v>0.59536582231521995</c:v>
                </c:pt>
                <c:pt idx="2191">
                  <c:v>0.56720983982086004</c:v>
                </c:pt>
                <c:pt idx="2192">
                  <c:v>0.59654057025909002</c:v>
                </c:pt>
                <c:pt idx="2193">
                  <c:v>0.58398145437241</c:v>
                </c:pt>
                <c:pt idx="2194">
                  <c:v>0.58203643560410001</c:v>
                </c:pt>
                <c:pt idx="2195">
                  <c:v>0.61296492815018</c:v>
                </c:pt>
                <c:pt idx="2196">
                  <c:v>0.56552410125732</c:v>
                </c:pt>
                <c:pt idx="2197">
                  <c:v>0.58829259872437001</c:v>
                </c:pt>
                <c:pt idx="2198">
                  <c:v>0.60294449329375999</c:v>
                </c:pt>
                <c:pt idx="2199">
                  <c:v>0.58161729574203003</c:v>
                </c:pt>
                <c:pt idx="2200">
                  <c:v>0.61352527141571001</c:v>
                </c:pt>
                <c:pt idx="2201">
                  <c:v>0.57170176506042003</c:v>
                </c:pt>
                <c:pt idx="2202">
                  <c:v>0.56538349390029996</c:v>
                </c:pt>
                <c:pt idx="2203">
                  <c:v>0.58312904834747004</c:v>
                </c:pt>
                <c:pt idx="2204">
                  <c:v>0.58582919836044001</c:v>
                </c:pt>
                <c:pt idx="2205">
                  <c:v>0.60953027009964</c:v>
                </c:pt>
                <c:pt idx="2206">
                  <c:v>0.59528166055678999</c:v>
                </c:pt>
                <c:pt idx="2207">
                  <c:v>0.58618241548537997</c:v>
                </c:pt>
                <c:pt idx="2208">
                  <c:v>0.57837432622910001</c:v>
                </c:pt>
                <c:pt idx="2209">
                  <c:v>0.59231287240982</c:v>
                </c:pt>
                <c:pt idx="2210">
                  <c:v>0.58097273111342995</c:v>
                </c:pt>
                <c:pt idx="2211">
                  <c:v>0.61750280857086004</c:v>
                </c:pt>
                <c:pt idx="2212">
                  <c:v>0.58567953109741</c:v>
                </c:pt>
                <c:pt idx="2213">
                  <c:v>0.58976244926453003</c:v>
                </c:pt>
                <c:pt idx="2214">
                  <c:v>0.59935611486435003</c:v>
                </c:pt>
                <c:pt idx="2215">
                  <c:v>0.60050648450850996</c:v>
                </c:pt>
                <c:pt idx="2216">
                  <c:v>0.57763093709946001</c:v>
                </c:pt>
                <c:pt idx="2217">
                  <c:v>0.59332090616225996</c:v>
                </c:pt>
                <c:pt idx="2218">
                  <c:v>0.59808963537215998</c:v>
                </c:pt>
                <c:pt idx="2219">
                  <c:v>0.59451699256896995</c:v>
                </c:pt>
                <c:pt idx="2220">
                  <c:v>0.60345852375030995</c:v>
                </c:pt>
                <c:pt idx="2221">
                  <c:v>0.61462497711181996</c:v>
                </c:pt>
                <c:pt idx="2222">
                  <c:v>0.57815247774124001</c:v>
                </c:pt>
                <c:pt idx="2223">
                  <c:v>0.58924674987793002</c:v>
                </c:pt>
                <c:pt idx="2224">
                  <c:v>0.58994925022125</c:v>
                </c:pt>
                <c:pt idx="2225">
                  <c:v>0.59745717048644997</c:v>
                </c:pt>
                <c:pt idx="2226">
                  <c:v>0.58422070741652998</c:v>
                </c:pt>
                <c:pt idx="2227">
                  <c:v>0.59095329046249001</c:v>
                </c:pt>
                <c:pt idx="2228">
                  <c:v>0.59726130962372004</c:v>
                </c:pt>
                <c:pt idx="2229">
                  <c:v>0.58158326148987005</c:v>
                </c:pt>
                <c:pt idx="2230">
                  <c:v>0.60588580369948997</c:v>
                </c:pt>
                <c:pt idx="2231">
                  <c:v>0.58732527494430997</c:v>
                </c:pt>
                <c:pt idx="2232">
                  <c:v>0.59019666910171997</c:v>
                </c:pt>
                <c:pt idx="2233">
                  <c:v>0.57172387838364003</c:v>
                </c:pt>
                <c:pt idx="2234">
                  <c:v>0.60701042413712003</c:v>
                </c:pt>
                <c:pt idx="2235">
                  <c:v>0.58919346332550004</c:v>
                </c:pt>
                <c:pt idx="2236">
                  <c:v>0.61833113431930997</c:v>
                </c:pt>
                <c:pt idx="2237">
                  <c:v>0.59063416719437001</c:v>
                </c:pt>
                <c:pt idx="2238">
                  <c:v>0.60528916120528997</c:v>
                </c:pt>
                <c:pt idx="2239">
                  <c:v>0.60083597898482999</c:v>
                </c:pt>
                <c:pt idx="2240">
                  <c:v>0.60001444816589</c:v>
                </c:pt>
                <c:pt idx="2241">
                  <c:v>0.60698026418686002</c:v>
                </c:pt>
                <c:pt idx="2242">
                  <c:v>0.60696804523467995</c:v>
                </c:pt>
                <c:pt idx="2243">
                  <c:v>0.60301530361176003</c:v>
                </c:pt>
                <c:pt idx="2244">
                  <c:v>0.64122587442398005</c:v>
                </c:pt>
                <c:pt idx="2245">
                  <c:v>0.60036158561706998</c:v>
                </c:pt>
                <c:pt idx="2246">
                  <c:v>0.61533826589583995</c:v>
                </c:pt>
                <c:pt idx="2247">
                  <c:v>0.55876010656357</c:v>
                </c:pt>
                <c:pt idx="2248">
                  <c:v>0.58704191446303999</c:v>
                </c:pt>
                <c:pt idx="2249">
                  <c:v>0.57771635055542003</c:v>
                </c:pt>
                <c:pt idx="2250">
                  <c:v>0.60484111309052002</c:v>
                </c:pt>
                <c:pt idx="2251">
                  <c:v>0.60436773300170998</c:v>
                </c:pt>
                <c:pt idx="2252">
                  <c:v>0.56070375442505005</c:v>
                </c:pt>
                <c:pt idx="2253">
                  <c:v>0.60577100515366</c:v>
                </c:pt>
                <c:pt idx="2254">
                  <c:v>0.55519658327103005</c:v>
                </c:pt>
                <c:pt idx="2255">
                  <c:v>0.60091245174408003</c:v>
                </c:pt>
                <c:pt idx="2256">
                  <c:v>0.60341572761536</c:v>
                </c:pt>
                <c:pt idx="2257">
                  <c:v>0.60257756710052002</c:v>
                </c:pt>
                <c:pt idx="2258">
                  <c:v>0.61622881889342995</c:v>
                </c:pt>
                <c:pt idx="2259">
                  <c:v>0.56821858882903997</c:v>
                </c:pt>
                <c:pt idx="2260">
                  <c:v>0.59580439329146995</c:v>
                </c:pt>
                <c:pt idx="2261">
                  <c:v>0.59289348125457997</c:v>
                </c:pt>
                <c:pt idx="2262">
                  <c:v>0.59472024440765003</c:v>
                </c:pt>
                <c:pt idx="2263">
                  <c:v>0.59348940849303999</c:v>
                </c:pt>
                <c:pt idx="2264">
                  <c:v>0.57072329521178999</c:v>
                </c:pt>
                <c:pt idx="2265">
                  <c:v>0.61745840311050004</c:v>
                </c:pt>
                <c:pt idx="2266">
                  <c:v>0.59532803297043002</c:v>
                </c:pt>
                <c:pt idx="2267">
                  <c:v>0.59967952966689997</c:v>
                </c:pt>
                <c:pt idx="2268">
                  <c:v>0.59121406078339001</c:v>
                </c:pt>
                <c:pt idx="2269">
                  <c:v>0.60499578714371005</c:v>
                </c:pt>
                <c:pt idx="2270">
                  <c:v>0.58213090896606001</c:v>
                </c:pt>
                <c:pt idx="2271">
                  <c:v>0.59354215860366999</c:v>
                </c:pt>
                <c:pt idx="2272">
                  <c:v>0.63053792715072998</c:v>
                </c:pt>
                <c:pt idx="2273">
                  <c:v>0.59764575958251998</c:v>
                </c:pt>
                <c:pt idx="2274">
                  <c:v>0.57275325059891002</c:v>
                </c:pt>
                <c:pt idx="2275">
                  <c:v>0.57487285137177002</c:v>
                </c:pt>
                <c:pt idx="2276">
                  <c:v>0.59306424856186002</c:v>
                </c:pt>
                <c:pt idx="2277">
                  <c:v>0.63339310884475997</c:v>
                </c:pt>
                <c:pt idx="2278">
                  <c:v>0.59270089864731001</c:v>
                </c:pt>
                <c:pt idx="2279">
                  <c:v>0.60687643289565996</c:v>
                </c:pt>
                <c:pt idx="2280">
                  <c:v>0.63372635841369995</c:v>
                </c:pt>
                <c:pt idx="2281">
                  <c:v>0.58486634492874001</c:v>
                </c:pt>
                <c:pt idx="2282">
                  <c:v>0.58632755279541005</c:v>
                </c:pt>
                <c:pt idx="2283">
                  <c:v>0.59316337108612005</c:v>
                </c:pt>
                <c:pt idx="2284">
                  <c:v>0.57604455947875999</c:v>
                </c:pt>
                <c:pt idx="2285">
                  <c:v>0.58238214254378995</c:v>
                </c:pt>
                <c:pt idx="2286">
                  <c:v>0.60692465305328003</c:v>
                </c:pt>
                <c:pt idx="2287">
                  <c:v>0.59931570291518999</c:v>
                </c:pt>
                <c:pt idx="2288">
                  <c:v>0.59670341014862005</c:v>
                </c:pt>
                <c:pt idx="2289">
                  <c:v>0.61251384019851995</c:v>
                </c:pt>
                <c:pt idx="2290">
                  <c:v>0.64635545015335005</c:v>
                </c:pt>
                <c:pt idx="2291">
                  <c:v>0.60994648933411</c:v>
                </c:pt>
                <c:pt idx="2292">
                  <c:v>0.59451204538345004</c:v>
                </c:pt>
                <c:pt idx="2293">
                  <c:v>0.60131853818893</c:v>
                </c:pt>
                <c:pt idx="2294">
                  <c:v>0.60517317056655995</c:v>
                </c:pt>
                <c:pt idx="2295">
                  <c:v>0.58403998613357999</c:v>
                </c:pt>
                <c:pt idx="2296">
                  <c:v>0.57095241546631004</c:v>
                </c:pt>
                <c:pt idx="2297">
                  <c:v>0.59936898946761996</c:v>
                </c:pt>
                <c:pt idx="2298">
                  <c:v>0.58857351541518999</c:v>
                </c:pt>
                <c:pt idx="2299">
                  <c:v>0.58520716428757003</c:v>
                </c:pt>
                <c:pt idx="2300">
                  <c:v>0.58101332187652999</c:v>
                </c:pt>
                <c:pt idx="2301">
                  <c:v>0.58172279596329002</c:v>
                </c:pt>
                <c:pt idx="2302">
                  <c:v>0.60726636648178001</c:v>
                </c:pt>
                <c:pt idx="2303">
                  <c:v>0.57411259412766003</c:v>
                </c:pt>
                <c:pt idx="2304">
                  <c:v>0.59796214103698997</c:v>
                </c:pt>
                <c:pt idx="2305">
                  <c:v>0.61756694316864003</c:v>
                </c:pt>
                <c:pt idx="2306">
                  <c:v>0.60058075189589999</c:v>
                </c:pt>
                <c:pt idx="2307">
                  <c:v>0.59152257442473999</c:v>
                </c:pt>
                <c:pt idx="2308">
                  <c:v>0.59264659881591997</c:v>
                </c:pt>
                <c:pt idx="2309">
                  <c:v>0.59991604089737005</c:v>
                </c:pt>
                <c:pt idx="2310">
                  <c:v>0.58688116073607999</c:v>
                </c:pt>
                <c:pt idx="2311">
                  <c:v>0.59451335668563998</c:v>
                </c:pt>
                <c:pt idx="2312">
                  <c:v>0.57984328269957996</c:v>
                </c:pt>
                <c:pt idx="2313">
                  <c:v>0.58697915077208995</c:v>
                </c:pt>
                <c:pt idx="2314">
                  <c:v>0.60087817907332997</c:v>
                </c:pt>
                <c:pt idx="2315">
                  <c:v>0.60360264778136996</c:v>
                </c:pt>
                <c:pt idx="2316">
                  <c:v>0.58984148502349998</c:v>
                </c:pt>
                <c:pt idx="2317">
                  <c:v>0.61144411563873002</c:v>
                </c:pt>
                <c:pt idx="2318">
                  <c:v>0.59337931871413996</c:v>
                </c:pt>
                <c:pt idx="2319">
                  <c:v>0.60019052028655995</c:v>
                </c:pt>
                <c:pt idx="2320">
                  <c:v>0.61030328273773005</c:v>
                </c:pt>
                <c:pt idx="2321">
                  <c:v>0.60320013761519997</c:v>
                </c:pt>
                <c:pt idx="2322">
                  <c:v>0.61179184913634999</c:v>
                </c:pt>
                <c:pt idx="2323">
                  <c:v>0.63023507595062001</c:v>
                </c:pt>
                <c:pt idx="2324">
                  <c:v>0.62391811609268</c:v>
                </c:pt>
                <c:pt idx="2325">
                  <c:v>0.61518031358719005</c:v>
                </c:pt>
                <c:pt idx="2326">
                  <c:v>0.61088484525680997</c:v>
                </c:pt>
                <c:pt idx="2327">
                  <c:v>0.60369050502777</c:v>
                </c:pt>
                <c:pt idx="2328">
                  <c:v>0.62104910612106001</c:v>
                </c:pt>
                <c:pt idx="2329">
                  <c:v>0.58108305931090998</c:v>
                </c:pt>
                <c:pt idx="2330">
                  <c:v>0.60575717687607</c:v>
                </c:pt>
                <c:pt idx="2331">
                  <c:v>0.59448534250259</c:v>
                </c:pt>
                <c:pt idx="2332">
                  <c:v>0.58192700147628995</c:v>
                </c:pt>
                <c:pt idx="2333">
                  <c:v>0.59344202280045</c:v>
                </c:pt>
                <c:pt idx="2334">
                  <c:v>0.57013320922851995</c:v>
                </c:pt>
                <c:pt idx="2335">
                  <c:v>0.63347548246384</c:v>
                </c:pt>
                <c:pt idx="2336">
                  <c:v>0.59230494499206998</c:v>
                </c:pt>
                <c:pt idx="2337">
                  <c:v>0.60404598712920998</c:v>
                </c:pt>
                <c:pt idx="2338">
                  <c:v>0.61421406269072998</c:v>
                </c:pt>
                <c:pt idx="2339">
                  <c:v>0.59730941057205</c:v>
                </c:pt>
                <c:pt idx="2340">
                  <c:v>0.59688115119934004</c:v>
                </c:pt>
                <c:pt idx="2341">
                  <c:v>0.62728637456893999</c:v>
                </c:pt>
                <c:pt idx="2342">
                  <c:v>0.59338647127151001</c:v>
                </c:pt>
                <c:pt idx="2343">
                  <c:v>0.60144764184952004</c:v>
                </c:pt>
                <c:pt idx="2344">
                  <c:v>0.60750621557235995</c:v>
                </c:pt>
                <c:pt idx="2345">
                  <c:v>0.59489786624908003</c:v>
                </c:pt>
                <c:pt idx="2346">
                  <c:v>0.59099507331848</c:v>
                </c:pt>
                <c:pt idx="2347">
                  <c:v>0.60710567235946999</c:v>
                </c:pt>
                <c:pt idx="2348">
                  <c:v>0.60101878643036</c:v>
                </c:pt>
                <c:pt idx="2349">
                  <c:v>0.59902155399322998</c:v>
                </c:pt>
                <c:pt idx="2350">
                  <c:v>0.61486721038818004</c:v>
                </c:pt>
                <c:pt idx="2351">
                  <c:v>0.59969043731688998</c:v>
                </c:pt>
                <c:pt idx="2352">
                  <c:v>0.59717553853989003</c:v>
                </c:pt>
                <c:pt idx="2353">
                  <c:v>0.60099756717681996</c:v>
                </c:pt>
                <c:pt idx="2354">
                  <c:v>0.62861371040344005</c:v>
                </c:pt>
                <c:pt idx="2355">
                  <c:v>0.61598241329193004</c:v>
                </c:pt>
                <c:pt idx="2356">
                  <c:v>0.57489579916</c:v>
                </c:pt>
                <c:pt idx="2357">
                  <c:v>0.62392550706863004</c:v>
                </c:pt>
                <c:pt idx="2358">
                  <c:v>0.60150957107544001</c:v>
                </c:pt>
                <c:pt idx="2359">
                  <c:v>0.63321453332901001</c:v>
                </c:pt>
                <c:pt idx="2360">
                  <c:v>0.60362213850020996</c:v>
                </c:pt>
                <c:pt idx="2361">
                  <c:v>0.59941953420639005</c:v>
                </c:pt>
                <c:pt idx="2362">
                  <c:v>0.58809328079223999</c:v>
                </c:pt>
                <c:pt idx="2363">
                  <c:v>0.59069961309432995</c:v>
                </c:pt>
                <c:pt idx="2364">
                  <c:v>0.60543519258499001</c:v>
                </c:pt>
                <c:pt idx="2365">
                  <c:v>0.61114537715911998</c:v>
                </c:pt>
                <c:pt idx="2366">
                  <c:v>0.60220724344253995</c:v>
                </c:pt>
                <c:pt idx="2367">
                  <c:v>0.61476045846938998</c:v>
                </c:pt>
                <c:pt idx="2368">
                  <c:v>0.60371750593185003</c:v>
                </c:pt>
                <c:pt idx="2369">
                  <c:v>0.62372642755508001</c:v>
                </c:pt>
                <c:pt idx="2370">
                  <c:v>0.63260740041732999</c:v>
                </c:pt>
                <c:pt idx="2371">
                  <c:v>0.64399361610412997</c:v>
                </c:pt>
                <c:pt idx="2372">
                  <c:v>0.60436636209488004</c:v>
                </c:pt>
                <c:pt idx="2373">
                  <c:v>0.62990111112595004</c:v>
                </c:pt>
                <c:pt idx="2374">
                  <c:v>0.63909667730330999</c:v>
                </c:pt>
                <c:pt idx="2375">
                  <c:v>0.63091355562210005</c:v>
                </c:pt>
                <c:pt idx="2376">
                  <c:v>0.59961307048797996</c:v>
                </c:pt>
                <c:pt idx="2377">
                  <c:v>0.57917386293411</c:v>
                </c:pt>
                <c:pt idx="2378">
                  <c:v>0.60374265909195002</c:v>
                </c:pt>
                <c:pt idx="2379">
                  <c:v>0.59367513656616</c:v>
                </c:pt>
                <c:pt idx="2380">
                  <c:v>0.62340080738068004</c:v>
                </c:pt>
                <c:pt idx="2381">
                  <c:v>0.62999433279036998</c:v>
                </c:pt>
                <c:pt idx="2382">
                  <c:v>0.61535966396331998</c:v>
                </c:pt>
                <c:pt idx="2383">
                  <c:v>0.61745166778563998</c:v>
                </c:pt>
                <c:pt idx="2384">
                  <c:v>0.59939783811569003</c:v>
                </c:pt>
                <c:pt idx="2385">
                  <c:v>0.59847003221511996</c:v>
                </c:pt>
                <c:pt idx="2386">
                  <c:v>0.63522475957869995</c:v>
                </c:pt>
                <c:pt idx="2387">
                  <c:v>0.58622282743454002</c:v>
                </c:pt>
                <c:pt idx="2388">
                  <c:v>0.61112362146377996</c:v>
                </c:pt>
                <c:pt idx="2389">
                  <c:v>0.57646095752715998</c:v>
                </c:pt>
                <c:pt idx="2390">
                  <c:v>0.58750361204146995</c:v>
                </c:pt>
                <c:pt idx="2391">
                  <c:v>0.60758823156357</c:v>
                </c:pt>
                <c:pt idx="2392">
                  <c:v>0.59219670295714999</c:v>
                </c:pt>
                <c:pt idx="2393">
                  <c:v>0.57983297109604004</c:v>
                </c:pt>
                <c:pt idx="2394">
                  <c:v>0.61697351932526001</c:v>
                </c:pt>
                <c:pt idx="2395">
                  <c:v>0.58850550651550004</c:v>
                </c:pt>
                <c:pt idx="2396">
                  <c:v>0.59761780500411998</c:v>
                </c:pt>
                <c:pt idx="2397">
                  <c:v>0.60707861185073997</c:v>
                </c:pt>
                <c:pt idx="2398">
                  <c:v>0.58432364463805997</c:v>
                </c:pt>
                <c:pt idx="2399">
                  <c:v>0.57521671056747004</c:v>
                </c:pt>
                <c:pt idx="2400">
                  <c:v>0.61178547143936002</c:v>
                </c:pt>
                <c:pt idx="2401">
                  <c:v>0.61526286602019997</c:v>
                </c:pt>
                <c:pt idx="2402">
                  <c:v>0.61248916387557995</c:v>
                </c:pt>
                <c:pt idx="2403">
                  <c:v>0.59864521026610995</c:v>
                </c:pt>
                <c:pt idx="2404">
                  <c:v>0.57709217071533003</c:v>
                </c:pt>
                <c:pt idx="2405">
                  <c:v>0.59629416465759</c:v>
                </c:pt>
                <c:pt idx="2406">
                  <c:v>0.60835343599319003</c:v>
                </c:pt>
                <c:pt idx="2407">
                  <c:v>0.61059486865997004</c:v>
                </c:pt>
                <c:pt idx="2408">
                  <c:v>0.59750324487686002</c:v>
                </c:pt>
                <c:pt idx="2409">
                  <c:v>0.63693284988402998</c:v>
                </c:pt>
                <c:pt idx="2410">
                  <c:v>0.63223159313202004</c:v>
                </c:pt>
                <c:pt idx="2411">
                  <c:v>0.60304641723633001</c:v>
                </c:pt>
                <c:pt idx="2412">
                  <c:v>0.5724766254425</c:v>
                </c:pt>
                <c:pt idx="2413">
                  <c:v>0.60942828655242998</c:v>
                </c:pt>
                <c:pt idx="2414">
                  <c:v>0.57543897628784002</c:v>
                </c:pt>
                <c:pt idx="2415">
                  <c:v>0.59242594242096003</c:v>
                </c:pt>
                <c:pt idx="2416">
                  <c:v>0.69983309507369995</c:v>
                </c:pt>
                <c:pt idx="2417">
                  <c:v>0.60197311639786</c:v>
                </c:pt>
                <c:pt idx="2418">
                  <c:v>0.61148631572723</c:v>
                </c:pt>
                <c:pt idx="2419">
                  <c:v>0.59465956687927002</c:v>
                </c:pt>
                <c:pt idx="2420">
                  <c:v>0.59591889381409002</c:v>
                </c:pt>
                <c:pt idx="2421">
                  <c:v>0.58776277303696001</c:v>
                </c:pt>
                <c:pt idx="2422">
                  <c:v>0.58709496259688998</c:v>
                </c:pt>
                <c:pt idx="2423">
                  <c:v>0.56844651699065996</c:v>
                </c:pt>
                <c:pt idx="2424">
                  <c:v>0.59356033802032004</c:v>
                </c:pt>
                <c:pt idx="2425">
                  <c:v>0.59150058031081998</c:v>
                </c:pt>
                <c:pt idx="2426">
                  <c:v>0.59715902805328003</c:v>
                </c:pt>
                <c:pt idx="2427">
                  <c:v>0.59742677211760997</c:v>
                </c:pt>
                <c:pt idx="2428">
                  <c:v>0.67105835676193004</c:v>
                </c:pt>
                <c:pt idx="2429">
                  <c:v>0.58855396509170999</c:v>
                </c:pt>
                <c:pt idx="2430">
                  <c:v>0.60628634691238004</c:v>
                </c:pt>
                <c:pt idx="2431">
                  <c:v>0.57775485515594005</c:v>
                </c:pt>
                <c:pt idx="2432">
                  <c:v>0.58130860328674006</c:v>
                </c:pt>
                <c:pt idx="2433">
                  <c:v>0.59988176822661998</c:v>
                </c:pt>
                <c:pt idx="2434">
                  <c:v>0.64070051908492998</c:v>
                </c:pt>
                <c:pt idx="2435">
                  <c:v>0.61625605821608997</c:v>
                </c:pt>
                <c:pt idx="2436">
                  <c:v>0.59482377767562999</c:v>
                </c:pt>
                <c:pt idx="2437">
                  <c:v>0.58864194154739002</c:v>
                </c:pt>
                <c:pt idx="2438">
                  <c:v>0.60017627477645996</c:v>
                </c:pt>
                <c:pt idx="2439">
                  <c:v>0.57704174518585005</c:v>
                </c:pt>
                <c:pt idx="2440">
                  <c:v>0.58095854520797996</c:v>
                </c:pt>
                <c:pt idx="2441">
                  <c:v>0.57717341184616</c:v>
                </c:pt>
                <c:pt idx="2442">
                  <c:v>0.57527482509613004</c:v>
                </c:pt>
                <c:pt idx="2443">
                  <c:v>0.58243781328201005</c:v>
                </c:pt>
                <c:pt idx="2444">
                  <c:v>0.58034479618072998</c:v>
                </c:pt>
                <c:pt idx="2445">
                  <c:v>0.59193211793900002</c:v>
                </c:pt>
                <c:pt idx="2446">
                  <c:v>0.58816379308700995</c:v>
                </c:pt>
                <c:pt idx="2447">
                  <c:v>0.59407365322113004</c:v>
                </c:pt>
                <c:pt idx="2448">
                  <c:v>0.56790763139724998</c:v>
                </c:pt>
                <c:pt idx="2449">
                  <c:v>0.59414321184158003</c:v>
                </c:pt>
                <c:pt idx="2450">
                  <c:v>0.60831958055496005</c:v>
                </c:pt>
                <c:pt idx="2451">
                  <c:v>0.61060237884520996</c:v>
                </c:pt>
                <c:pt idx="2452">
                  <c:v>0.61466413736342995</c:v>
                </c:pt>
                <c:pt idx="2453">
                  <c:v>0.60324895381927002</c:v>
                </c:pt>
                <c:pt idx="2454">
                  <c:v>0.58211523294448997</c:v>
                </c:pt>
                <c:pt idx="2455">
                  <c:v>0.58869558572768999</c:v>
                </c:pt>
                <c:pt idx="2456">
                  <c:v>0.59775000810623002</c:v>
                </c:pt>
                <c:pt idx="2457">
                  <c:v>0.59926003217696999</c:v>
                </c:pt>
                <c:pt idx="2458">
                  <c:v>0.60460394620894997</c:v>
                </c:pt>
                <c:pt idx="2459">
                  <c:v>0.60218548774719005</c:v>
                </c:pt>
                <c:pt idx="2460">
                  <c:v>0.58548730611801003</c:v>
                </c:pt>
                <c:pt idx="2461">
                  <c:v>0.56513500213623002</c:v>
                </c:pt>
                <c:pt idx="2462">
                  <c:v>0.59491401910782005</c:v>
                </c:pt>
                <c:pt idx="2463">
                  <c:v>0.57478982210159002</c:v>
                </c:pt>
                <c:pt idx="2464">
                  <c:v>0.57428175210953003</c:v>
                </c:pt>
                <c:pt idx="2465">
                  <c:v>0.60726273059845004</c:v>
                </c:pt>
                <c:pt idx="2466">
                  <c:v>0.56775724887848</c:v>
                </c:pt>
                <c:pt idx="2467">
                  <c:v>0.56708818674088002</c:v>
                </c:pt>
                <c:pt idx="2468">
                  <c:v>0.57679980993270996</c:v>
                </c:pt>
                <c:pt idx="2469">
                  <c:v>0.58999294042587003</c:v>
                </c:pt>
                <c:pt idx="2470">
                  <c:v>0.63499009609222001</c:v>
                </c:pt>
                <c:pt idx="2471">
                  <c:v>0.59038650989532004</c:v>
                </c:pt>
                <c:pt idx="2472">
                  <c:v>0.59230268001555997</c:v>
                </c:pt>
                <c:pt idx="2473">
                  <c:v>0.59171271324158004</c:v>
                </c:pt>
                <c:pt idx="2474">
                  <c:v>0.59243834018706998</c:v>
                </c:pt>
                <c:pt idx="2475">
                  <c:v>0.59478318691253995</c:v>
                </c:pt>
                <c:pt idx="2476">
                  <c:v>0.58234745264053001</c:v>
                </c:pt>
                <c:pt idx="2477">
                  <c:v>0.57910376787186002</c:v>
                </c:pt>
                <c:pt idx="2478">
                  <c:v>0.57208174467087003</c:v>
                </c:pt>
                <c:pt idx="2479">
                  <c:v>0.59746611118316995</c:v>
                </c:pt>
                <c:pt idx="2480">
                  <c:v>0.57751232385634999</c:v>
                </c:pt>
                <c:pt idx="2481">
                  <c:v>0.57286834716796997</c:v>
                </c:pt>
                <c:pt idx="2482">
                  <c:v>0.59241324663161998</c:v>
                </c:pt>
                <c:pt idx="2483">
                  <c:v>0.58522945642471003</c:v>
                </c:pt>
                <c:pt idx="2484">
                  <c:v>0.59056955575943004</c:v>
                </c:pt>
                <c:pt idx="2485">
                  <c:v>0.59494477510452004</c:v>
                </c:pt>
                <c:pt idx="2486">
                  <c:v>0.58077687025070002</c:v>
                </c:pt>
                <c:pt idx="2487">
                  <c:v>0.59962022304535001</c:v>
                </c:pt>
                <c:pt idx="2488">
                  <c:v>0.60854798555374001</c:v>
                </c:pt>
                <c:pt idx="2489">
                  <c:v>0.57660835981368996</c:v>
                </c:pt>
                <c:pt idx="2490">
                  <c:v>0.58084249496460005</c:v>
                </c:pt>
                <c:pt idx="2491">
                  <c:v>0.61537635326384998</c:v>
                </c:pt>
                <c:pt idx="2492">
                  <c:v>0.57699179649353005</c:v>
                </c:pt>
                <c:pt idx="2493">
                  <c:v>0.60685288906097001</c:v>
                </c:pt>
                <c:pt idx="2494">
                  <c:v>0.56595677137375</c:v>
                </c:pt>
                <c:pt idx="2495">
                  <c:v>0.57296943664551003</c:v>
                </c:pt>
                <c:pt idx="2496">
                  <c:v>0.59558343887329002</c:v>
                </c:pt>
                <c:pt idx="2497">
                  <c:v>0.56998628377913996</c:v>
                </c:pt>
                <c:pt idx="2498">
                  <c:v>0.56748431921005005</c:v>
                </c:pt>
                <c:pt idx="2499">
                  <c:v>0.58807814121246005</c:v>
                </c:pt>
                <c:pt idx="2500">
                  <c:v>0.58699375391006003</c:v>
                </c:pt>
                <c:pt idx="2501">
                  <c:v>0.57019102573394997</c:v>
                </c:pt>
                <c:pt idx="2502">
                  <c:v>0.58958739042282005</c:v>
                </c:pt>
                <c:pt idx="2503">
                  <c:v>0.58690702915191995</c:v>
                </c:pt>
                <c:pt idx="2504">
                  <c:v>0.59967845678329001</c:v>
                </c:pt>
                <c:pt idx="2505">
                  <c:v>0.58730244636536</c:v>
                </c:pt>
                <c:pt idx="2506">
                  <c:v>0.59022563695908004</c:v>
                </c:pt>
                <c:pt idx="2507">
                  <c:v>0.59729260206223</c:v>
                </c:pt>
                <c:pt idx="2508">
                  <c:v>0.57868444919586004</c:v>
                </c:pt>
                <c:pt idx="2509">
                  <c:v>0.59583735466002996</c:v>
                </c:pt>
                <c:pt idx="2510">
                  <c:v>0.59603828191757002</c:v>
                </c:pt>
                <c:pt idx="2511">
                  <c:v>0.57849788665770996</c:v>
                </c:pt>
                <c:pt idx="2512">
                  <c:v>0.58142095804214</c:v>
                </c:pt>
                <c:pt idx="2513">
                  <c:v>0.60131216049194003</c:v>
                </c:pt>
                <c:pt idx="2514">
                  <c:v>0.58395880460739003</c:v>
                </c:pt>
                <c:pt idx="2515">
                  <c:v>0.57818090915679998</c:v>
                </c:pt>
                <c:pt idx="2516">
                  <c:v>0.59402871131896995</c:v>
                </c:pt>
                <c:pt idx="2517">
                  <c:v>0.62199044227599998</c:v>
                </c:pt>
                <c:pt idx="2518">
                  <c:v>0.63839435577393</c:v>
                </c:pt>
                <c:pt idx="2519">
                  <c:v>0.58565360307693004</c:v>
                </c:pt>
                <c:pt idx="2520">
                  <c:v>0.59069275856018</c:v>
                </c:pt>
                <c:pt idx="2521">
                  <c:v>0.61735957860946999</c:v>
                </c:pt>
                <c:pt idx="2522">
                  <c:v>0.61552816629410001</c:v>
                </c:pt>
                <c:pt idx="2523">
                  <c:v>0.60435777902603005</c:v>
                </c:pt>
                <c:pt idx="2524">
                  <c:v>0.57522517442703003</c:v>
                </c:pt>
                <c:pt idx="2525">
                  <c:v>0.57819610834122004</c:v>
                </c:pt>
                <c:pt idx="2526">
                  <c:v>0.58968257904053001</c:v>
                </c:pt>
                <c:pt idx="2527">
                  <c:v>0.6018094420433</c:v>
                </c:pt>
                <c:pt idx="2528">
                  <c:v>0.59514820575714</c:v>
                </c:pt>
                <c:pt idx="2529">
                  <c:v>0.62501168251037997</c:v>
                </c:pt>
                <c:pt idx="2530">
                  <c:v>0.58642756938934004</c:v>
                </c:pt>
                <c:pt idx="2531">
                  <c:v>0.60755920410155995</c:v>
                </c:pt>
                <c:pt idx="2532">
                  <c:v>0.60880893468857</c:v>
                </c:pt>
                <c:pt idx="2533">
                  <c:v>0.58384001255035001</c:v>
                </c:pt>
                <c:pt idx="2534">
                  <c:v>0.5619478225708</c:v>
                </c:pt>
                <c:pt idx="2535">
                  <c:v>0.58943635225295998</c:v>
                </c:pt>
                <c:pt idx="2536">
                  <c:v>0.58665448427199995</c:v>
                </c:pt>
                <c:pt idx="2537">
                  <c:v>0.59143024682999001</c:v>
                </c:pt>
                <c:pt idx="2538">
                  <c:v>0.61625248193741</c:v>
                </c:pt>
                <c:pt idx="2539">
                  <c:v>0.58296990394591996</c:v>
                </c:pt>
                <c:pt idx="2540">
                  <c:v>0.58142328262329002</c:v>
                </c:pt>
                <c:pt idx="2541">
                  <c:v>0.57806622982025002</c:v>
                </c:pt>
                <c:pt idx="2542">
                  <c:v>0.58405679464339999</c:v>
                </c:pt>
                <c:pt idx="2543">
                  <c:v>0.58731043338776001</c:v>
                </c:pt>
                <c:pt idx="2544">
                  <c:v>0.63917863368988004</c:v>
                </c:pt>
                <c:pt idx="2545">
                  <c:v>0.60842847824097002</c:v>
                </c:pt>
                <c:pt idx="2546">
                  <c:v>0.57877218723296997</c:v>
                </c:pt>
                <c:pt idx="2547">
                  <c:v>0.57741451263428001</c:v>
                </c:pt>
                <c:pt idx="2548">
                  <c:v>0.60870182514190996</c:v>
                </c:pt>
                <c:pt idx="2549">
                  <c:v>0.59919488430023005</c:v>
                </c:pt>
                <c:pt idx="2550">
                  <c:v>0.59399282932280995</c:v>
                </c:pt>
                <c:pt idx="2551">
                  <c:v>0.59155869483947998</c:v>
                </c:pt>
                <c:pt idx="2552">
                  <c:v>0.60315591096877996</c:v>
                </c:pt>
                <c:pt idx="2553">
                  <c:v>0.61278563737868996</c:v>
                </c:pt>
                <c:pt idx="2554">
                  <c:v>0.59888863563537997</c:v>
                </c:pt>
                <c:pt idx="2555">
                  <c:v>0.60972028970717995</c:v>
                </c:pt>
                <c:pt idx="2556">
                  <c:v>0.6107622385025</c:v>
                </c:pt>
                <c:pt idx="2557">
                  <c:v>0.59697926044464</c:v>
                </c:pt>
                <c:pt idx="2558">
                  <c:v>0.59189391136169001</c:v>
                </c:pt>
                <c:pt idx="2559">
                  <c:v>0.58787024021149004</c:v>
                </c:pt>
                <c:pt idx="2560">
                  <c:v>0.60283243656158003</c:v>
                </c:pt>
                <c:pt idx="2561">
                  <c:v>0.61360293626785001</c:v>
                </c:pt>
                <c:pt idx="2562">
                  <c:v>0.61020594835280995</c:v>
                </c:pt>
                <c:pt idx="2563">
                  <c:v>0.59163606166839999</c:v>
                </c:pt>
                <c:pt idx="2564">
                  <c:v>0.61588376760482999</c:v>
                </c:pt>
                <c:pt idx="2565">
                  <c:v>0.60726207494735995</c:v>
                </c:pt>
                <c:pt idx="2566">
                  <c:v>0.61204189062118997</c:v>
                </c:pt>
                <c:pt idx="2567">
                  <c:v>0.59742528200150002</c:v>
                </c:pt>
                <c:pt idx="2568">
                  <c:v>0.59583169221877996</c:v>
                </c:pt>
                <c:pt idx="2569">
                  <c:v>0.58486396074295</c:v>
                </c:pt>
                <c:pt idx="2570">
                  <c:v>0.55833256244659002</c:v>
                </c:pt>
                <c:pt idx="2571">
                  <c:v>0.57151633501053001</c:v>
                </c:pt>
                <c:pt idx="2572">
                  <c:v>0.57513457536696999</c:v>
                </c:pt>
                <c:pt idx="2573">
                  <c:v>0.60498523712158003</c:v>
                </c:pt>
                <c:pt idx="2574">
                  <c:v>0.64116781949997004</c:v>
                </c:pt>
                <c:pt idx="2575">
                  <c:v>0.58282697200775002</c:v>
                </c:pt>
                <c:pt idx="2576">
                  <c:v>0.59066247940062999</c:v>
                </c:pt>
                <c:pt idx="2577">
                  <c:v>0.58733338117598999</c:v>
                </c:pt>
                <c:pt idx="2578">
                  <c:v>0.57565909624099998</c:v>
                </c:pt>
                <c:pt idx="2579">
                  <c:v>0.58488905429839999</c:v>
                </c:pt>
                <c:pt idx="2580">
                  <c:v>0.60783505439758001</c:v>
                </c:pt>
                <c:pt idx="2581">
                  <c:v>0.61073768138884998</c:v>
                </c:pt>
                <c:pt idx="2582">
                  <c:v>0.5919189453125</c:v>
                </c:pt>
                <c:pt idx="2583">
                  <c:v>0.59339463710785001</c:v>
                </c:pt>
                <c:pt idx="2584">
                  <c:v>0.60119706392287997</c:v>
                </c:pt>
                <c:pt idx="2585">
                  <c:v>0.59434348344803001</c:v>
                </c:pt>
                <c:pt idx="2586">
                  <c:v>0.58090895414351995</c:v>
                </c:pt>
                <c:pt idx="2587">
                  <c:v>0.60689395666122004</c:v>
                </c:pt>
                <c:pt idx="2588">
                  <c:v>0.60507017374038996</c:v>
                </c:pt>
                <c:pt idx="2589">
                  <c:v>0.57824856042862005</c:v>
                </c:pt>
                <c:pt idx="2590">
                  <c:v>0.62923330068588001</c:v>
                </c:pt>
                <c:pt idx="2591">
                  <c:v>0.57369381189346003</c:v>
                </c:pt>
                <c:pt idx="2592">
                  <c:v>0.57548141479491999</c:v>
                </c:pt>
                <c:pt idx="2593">
                  <c:v>0.58077424764633001</c:v>
                </c:pt>
                <c:pt idx="2594">
                  <c:v>0.60349047183990001</c:v>
                </c:pt>
                <c:pt idx="2595">
                  <c:v>0.59137266874312999</c:v>
                </c:pt>
                <c:pt idx="2596">
                  <c:v>0.58302485942840998</c:v>
                </c:pt>
                <c:pt idx="2597">
                  <c:v>0.57487857341766002</c:v>
                </c:pt>
                <c:pt idx="2598">
                  <c:v>0.62544548511505005</c:v>
                </c:pt>
                <c:pt idx="2599">
                  <c:v>0.60523933172225997</c:v>
                </c:pt>
                <c:pt idx="2600">
                  <c:v>0.58014500141143999</c:v>
                </c:pt>
                <c:pt idx="2601">
                  <c:v>0.59138947725295998</c:v>
                </c:pt>
                <c:pt idx="2602">
                  <c:v>0.61824601888657005</c:v>
                </c:pt>
                <c:pt idx="2603">
                  <c:v>0.60066026449203003</c:v>
                </c:pt>
                <c:pt idx="2604">
                  <c:v>0.63108539581298995</c:v>
                </c:pt>
                <c:pt idx="2605">
                  <c:v>0.61803841590881003</c:v>
                </c:pt>
                <c:pt idx="2606">
                  <c:v>0.61001664400100997</c:v>
                </c:pt>
                <c:pt idx="2607">
                  <c:v>0.61187815666198997</c:v>
                </c:pt>
                <c:pt idx="2608">
                  <c:v>0.56834262609482</c:v>
                </c:pt>
                <c:pt idx="2609">
                  <c:v>0.62005501985550004</c:v>
                </c:pt>
                <c:pt idx="2610">
                  <c:v>0.60645318031311002</c:v>
                </c:pt>
                <c:pt idx="2611">
                  <c:v>0.58903676271438998</c:v>
                </c:pt>
                <c:pt idx="2612">
                  <c:v>0.57292222976685003</c:v>
                </c:pt>
                <c:pt idx="2613">
                  <c:v>0.58370822668075995</c:v>
                </c:pt>
                <c:pt idx="2614">
                  <c:v>0.58720761537552002</c:v>
                </c:pt>
                <c:pt idx="2615">
                  <c:v>0.58181375265121005</c:v>
                </c:pt>
                <c:pt idx="2616">
                  <c:v>0.58737778663634999</c:v>
                </c:pt>
                <c:pt idx="2617">
                  <c:v>0.61970859766006003</c:v>
                </c:pt>
                <c:pt idx="2618">
                  <c:v>0.60826271772384999</c:v>
                </c:pt>
                <c:pt idx="2619">
                  <c:v>0.57010567188262995</c:v>
                </c:pt>
                <c:pt idx="2620">
                  <c:v>0.58317297697067005</c:v>
                </c:pt>
                <c:pt idx="2621">
                  <c:v>0.56876552104949996</c:v>
                </c:pt>
                <c:pt idx="2622">
                  <c:v>0.58086961507796997</c:v>
                </c:pt>
                <c:pt idx="2623">
                  <c:v>0.57366687059402</c:v>
                </c:pt>
                <c:pt idx="2624">
                  <c:v>0.58889985084534002</c:v>
                </c:pt>
                <c:pt idx="2625">
                  <c:v>0.59631568193436002</c:v>
                </c:pt>
                <c:pt idx="2626">
                  <c:v>0.57279682159423995</c:v>
                </c:pt>
                <c:pt idx="2627">
                  <c:v>0.61752825975418002</c:v>
                </c:pt>
                <c:pt idx="2628">
                  <c:v>0.57578861713409002</c:v>
                </c:pt>
                <c:pt idx="2629">
                  <c:v>0.57921379804610995</c:v>
                </c:pt>
                <c:pt idx="2630">
                  <c:v>0.60003721714019997</c:v>
                </c:pt>
                <c:pt idx="2631">
                  <c:v>0.59627616405487005</c:v>
                </c:pt>
                <c:pt idx="2632">
                  <c:v>0.61267095804214</c:v>
                </c:pt>
                <c:pt idx="2633">
                  <c:v>0.62592530250549006</c:v>
                </c:pt>
                <c:pt idx="2634">
                  <c:v>0.59043562412261996</c:v>
                </c:pt>
                <c:pt idx="2635">
                  <c:v>0.61851334571838001</c:v>
                </c:pt>
                <c:pt idx="2636">
                  <c:v>0.59451454877853005</c:v>
                </c:pt>
                <c:pt idx="2637">
                  <c:v>0.60840201377868997</c:v>
                </c:pt>
                <c:pt idx="2638">
                  <c:v>0.57800459861755005</c:v>
                </c:pt>
                <c:pt idx="2639">
                  <c:v>0.62080287933349998</c:v>
                </c:pt>
                <c:pt idx="2640">
                  <c:v>0.60821413993835005</c:v>
                </c:pt>
                <c:pt idx="2641">
                  <c:v>0.60614097118377996</c:v>
                </c:pt>
                <c:pt idx="2642">
                  <c:v>0.57663571834563998</c:v>
                </c:pt>
                <c:pt idx="2643">
                  <c:v>0.60451692342758001</c:v>
                </c:pt>
                <c:pt idx="2644">
                  <c:v>0.62374711036681996</c:v>
                </c:pt>
                <c:pt idx="2645">
                  <c:v>0.64031732082366999</c:v>
                </c:pt>
                <c:pt idx="2646">
                  <c:v>0.60532468557357999</c:v>
                </c:pt>
                <c:pt idx="2647">
                  <c:v>0.60739153623580999</c:v>
                </c:pt>
                <c:pt idx="2648">
                  <c:v>0.58535718917847002</c:v>
                </c:pt>
                <c:pt idx="2649">
                  <c:v>0.59848129749297996</c:v>
                </c:pt>
                <c:pt idx="2650">
                  <c:v>0.61459445953368996</c:v>
                </c:pt>
                <c:pt idx="2651">
                  <c:v>0.58813750743866</c:v>
                </c:pt>
                <c:pt idx="2652">
                  <c:v>0.60918599367142001</c:v>
                </c:pt>
                <c:pt idx="2653">
                  <c:v>0.60901486873626998</c:v>
                </c:pt>
                <c:pt idx="2654">
                  <c:v>0.58675783872604004</c:v>
                </c:pt>
                <c:pt idx="2655">
                  <c:v>0.61684924364089999</c:v>
                </c:pt>
                <c:pt idx="2656">
                  <c:v>0.60119611024857</c:v>
                </c:pt>
                <c:pt idx="2657">
                  <c:v>0.64936268329619995</c:v>
                </c:pt>
                <c:pt idx="2658">
                  <c:v>0.58715665340423995</c:v>
                </c:pt>
                <c:pt idx="2659">
                  <c:v>0.55505460500716997</c:v>
                </c:pt>
                <c:pt idx="2660">
                  <c:v>0.57344949245453003</c:v>
                </c:pt>
                <c:pt idx="2661">
                  <c:v>0.59374874830246005</c:v>
                </c:pt>
                <c:pt idx="2662">
                  <c:v>0.59281343221663996</c:v>
                </c:pt>
                <c:pt idx="2663">
                  <c:v>0.59911882877349998</c:v>
                </c:pt>
                <c:pt idx="2664">
                  <c:v>0.61567568778991999</c:v>
                </c:pt>
                <c:pt idx="2665">
                  <c:v>0.57947027683258001</c:v>
                </c:pt>
                <c:pt idx="2666">
                  <c:v>0.60264760255813998</c:v>
                </c:pt>
                <c:pt idx="2667">
                  <c:v>0.59190046787261996</c:v>
                </c:pt>
                <c:pt idx="2668">
                  <c:v>0.58103156089783004</c:v>
                </c:pt>
                <c:pt idx="2669">
                  <c:v>0.60207051038741999</c:v>
                </c:pt>
                <c:pt idx="2670">
                  <c:v>0.63672524690627996</c:v>
                </c:pt>
                <c:pt idx="2671">
                  <c:v>0.61408567428589</c:v>
                </c:pt>
                <c:pt idx="2672">
                  <c:v>0.61563742160796997</c:v>
                </c:pt>
                <c:pt idx="2673">
                  <c:v>0.59142547845839999</c:v>
                </c:pt>
                <c:pt idx="2674">
                  <c:v>0.60897463560104004</c:v>
                </c:pt>
                <c:pt idx="2675">
                  <c:v>0.65005898475646995</c:v>
                </c:pt>
                <c:pt idx="2676">
                  <c:v>0.58516818284988004</c:v>
                </c:pt>
                <c:pt idx="2677">
                  <c:v>0.61387145519257003</c:v>
                </c:pt>
                <c:pt idx="2678">
                  <c:v>0.69601446390152</c:v>
                </c:pt>
                <c:pt idx="2679">
                  <c:v>0.59946727752686002</c:v>
                </c:pt>
                <c:pt idx="2680">
                  <c:v>0.63091665506363004</c:v>
                </c:pt>
                <c:pt idx="2681">
                  <c:v>0.60642707347869995</c:v>
                </c:pt>
                <c:pt idx="2682">
                  <c:v>0.61671996116637995</c:v>
                </c:pt>
                <c:pt idx="2683">
                  <c:v>0.62021380662918002</c:v>
                </c:pt>
                <c:pt idx="2684">
                  <c:v>0.60803323984145996</c:v>
                </c:pt>
                <c:pt idx="2685">
                  <c:v>0.64848583936690996</c:v>
                </c:pt>
                <c:pt idx="2686">
                  <c:v>0.60507678985596003</c:v>
                </c:pt>
                <c:pt idx="2687">
                  <c:v>0.61052346229553001</c:v>
                </c:pt>
                <c:pt idx="2688">
                  <c:v>0.57828772068024004</c:v>
                </c:pt>
                <c:pt idx="2689">
                  <c:v>0.59634208679198997</c:v>
                </c:pt>
                <c:pt idx="2690">
                  <c:v>0.61519074440001997</c:v>
                </c:pt>
                <c:pt idx="2691">
                  <c:v>0.61540699005126998</c:v>
                </c:pt>
                <c:pt idx="2692">
                  <c:v>0.56691890954971003</c:v>
                </c:pt>
                <c:pt idx="2693">
                  <c:v>0.62380242347716996</c:v>
                </c:pt>
                <c:pt idx="2694">
                  <c:v>0.64614355564116999</c:v>
                </c:pt>
                <c:pt idx="2695">
                  <c:v>0.65145701169967996</c:v>
                </c:pt>
                <c:pt idx="2696">
                  <c:v>0.59987282752991</c:v>
                </c:pt>
                <c:pt idx="2697">
                  <c:v>0.64860230684279996</c:v>
                </c:pt>
                <c:pt idx="2698">
                  <c:v>0.63108503818511996</c:v>
                </c:pt>
                <c:pt idx="2699">
                  <c:v>0.62312436103821001</c:v>
                </c:pt>
                <c:pt idx="2700">
                  <c:v>0.60937315225600996</c:v>
                </c:pt>
                <c:pt idx="2701">
                  <c:v>0.59900063276291005</c:v>
                </c:pt>
                <c:pt idx="2702">
                  <c:v>0.58102130889893</c:v>
                </c:pt>
                <c:pt idx="2703">
                  <c:v>0.58626914024353005</c:v>
                </c:pt>
                <c:pt idx="2704">
                  <c:v>0.59291702508926003</c:v>
                </c:pt>
                <c:pt idx="2705">
                  <c:v>0.59274214506149003</c:v>
                </c:pt>
                <c:pt idx="2706">
                  <c:v>0.58918052911758001</c:v>
                </c:pt>
                <c:pt idx="2707">
                  <c:v>0.60579073429107999</c:v>
                </c:pt>
                <c:pt idx="2708">
                  <c:v>0.59326076507568004</c:v>
                </c:pt>
                <c:pt idx="2709">
                  <c:v>0.62189489603043002</c:v>
                </c:pt>
                <c:pt idx="2710">
                  <c:v>0.67234474420546997</c:v>
                </c:pt>
                <c:pt idx="2711">
                  <c:v>0.59171366691589</c:v>
                </c:pt>
                <c:pt idx="2712">
                  <c:v>0.60305273532866999</c:v>
                </c:pt>
                <c:pt idx="2713">
                  <c:v>0.62660658359527999</c:v>
                </c:pt>
                <c:pt idx="2714">
                  <c:v>0.59787225723267001</c:v>
                </c:pt>
                <c:pt idx="2715">
                  <c:v>0.66279029846190995</c:v>
                </c:pt>
                <c:pt idx="2716">
                  <c:v>0.58833861351012995</c:v>
                </c:pt>
                <c:pt idx="2717">
                  <c:v>0.60895138978957997</c:v>
                </c:pt>
                <c:pt idx="2718">
                  <c:v>0.57982522249222002</c:v>
                </c:pt>
                <c:pt idx="2719">
                  <c:v>0.61418300867080999</c:v>
                </c:pt>
                <c:pt idx="2720">
                  <c:v>0.58157211542130005</c:v>
                </c:pt>
                <c:pt idx="2721">
                  <c:v>0.58743089437484997</c:v>
                </c:pt>
                <c:pt idx="2722">
                  <c:v>0.62848871946335005</c:v>
                </c:pt>
                <c:pt idx="2723">
                  <c:v>0.57865995168686002</c:v>
                </c:pt>
                <c:pt idx="2724">
                  <c:v>0.58368128538132003</c:v>
                </c:pt>
                <c:pt idx="2725">
                  <c:v>0.57877635955811002</c:v>
                </c:pt>
                <c:pt idx="2726">
                  <c:v>0.59359216690062999</c:v>
                </c:pt>
                <c:pt idx="2727">
                  <c:v>0.58453154563903997</c:v>
                </c:pt>
                <c:pt idx="2728">
                  <c:v>0.58979612588882002</c:v>
                </c:pt>
                <c:pt idx="2729">
                  <c:v>0.56633549928664995</c:v>
                </c:pt>
                <c:pt idx="2730">
                  <c:v>0.57533419132232999</c:v>
                </c:pt>
                <c:pt idx="2731">
                  <c:v>0.59017765522002996</c:v>
                </c:pt>
                <c:pt idx="2732">
                  <c:v>0.62017649412154996</c:v>
                </c:pt>
                <c:pt idx="2733">
                  <c:v>0.59253638982773005</c:v>
                </c:pt>
                <c:pt idx="2734">
                  <c:v>0.63498938083649004</c:v>
                </c:pt>
                <c:pt idx="2735">
                  <c:v>0.60814094543456998</c:v>
                </c:pt>
                <c:pt idx="2736">
                  <c:v>0.61286318302154996</c:v>
                </c:pt>
                <c:pt idx="2737">
                  <c:v>0.58915483951569003</c:v>
                </c:pt>
                <c:pt idx="2738">
                  <c:v>0.61210191249847001</c:v>
                </c:pt>
                <c:pt idx="2739">
                  <c:v>0.59552365541457997</c:v>
                </c:pt>
                <c:pt idx="2740">
                  <c:v>0.62081182003020996</c:v>
                </c:pt>
                <c:pt idx="2741">
                  <c:v>0.62326306104660001</c:v>
                </c:pt>
                <c:pt idx="2742">
                  <c:v>0.68127709627151001</c:v>
                </c:pt>
                <c:pt idx="2743">
                  <c:v>0.61358213424682995</c:v>
                </c:pt>
                <c:pt idx="2744">
                  <c:v>0.60718399286269997</c:v>
                </c:pt>
                <c:pt idx="2745">
                  <c:v>0.60484105348587003</c:v>
                </c:pt>
                <c:pt idx="2746">
                  <c:v>0.59690690040588001</c:v>
                </c:pt>
                <c:pt idx="2747">
                  <c:v>0.6138111948967</c:v>
                </c:pt>
                <c:pt idx="2748">
                  <c:v>0.60259515047072998</c:v>
                </c:pt>
                <c:pt idx="2749">
                  <c:v>0.60955637693404996</c:v>
                </c:pt>
                <c:pt idx="2750">
                  <c:v>0.59220796823501998</c:v>
                </c:pt>
                <c:pt idx="2751">
                  <c:v>0.60311150550841996</c:v>
                </c:pt>
                <c:pt idx="2752">
                  <c:v>0.66695135831832997</c:v>
                </c:pt>
                <c:pt idx="2753">
                  <c:v>0.60622900724411</c:v>
                </c:pt>
                <c:pt idx="2754">
                  <c:v>0.62621009349822998</c:v>
                </c:pt>
                <c:pt idx="2755">
                  <c:v>0.60679602622985995</c:v>
                </c:pt>
                <c:pt idx="2756">
                  <c:v>0.59643119573592995</c:v>
                </c:pt>
                <c:pt idx="2757">
                  <c:v>0.60292065143585005</c:v>
                </c:pt>
                <c:pt idx="2758">
                  <c:v>0.60484910011292004</c:v>
                </c:pt>
                <c:pt idx="2759">
                  <c:v>0.58473467826842995</c:v>
                </c:pt>
                <c:pt idx="2760">
                  <c:v>0.61979061365127996</c:v>
                </c:pt>
                <c:pt idx="2761">
                  <c:v>0.60150867700577004</c:v>
                </c:pt>
                <c:pt idx="2762">
                  <c:v>0.63484972715377996</c:v>
                </c:pt>
                <c:pt idx="2763">
                  <c:v>0.60914272069930997</c:v>
                </c:pt>
                <c:pt idx="2764">
                  <c:v>0.59292405843734997</c:v>
                </c:pt>
                <c:pt idx="2765">
                  <c:v>0.62193065881729004</c:v>
                </c:pt>
                <c:pt idx="2766">
                  <c:v>0.60291022062302002</c:v>
                </c:pt>
                <c:pt idx="2767">
                  <c:v>0.60501354932785001</c:v>
                </c:pt>
                <c:pt idx="2768">
                  <c:v>0.60315251350402999</c:v>
                </c:pt>
                <c:pt idx="2769">
                  <c:v>0.59212136268616</c:v>
                </c:pt>
                <c:pt idx="2770">
                  <c:v>0.60199707746506004</c:v>
                </c:pt>
                <c:pt idx="2771">
                  <c:v>0.60602831840515003</c:v>
                </c:pt>
                <c:pt idx="2772">
                  <c:v>0.58671993017196999</c:v>
                </c:pt>
                <c:pt idx="2773">
                  <c:v>0.58701318502426003</c:v>
                </c:pt>
                <c:pt idx="2774">
                  <c:v>0.59428387880324995</c:v>
                </c:pt>
                <c:pt idx="2775">
                  <c:v>0.58984613418579002</c:v>
                </c:pt>
                <c:pt idx="2776">
                  <c:v>0.59315514564514005</c:v>
                </c:pt>
                <c:pt idx="2777">
                  <c:v>0.57797616720199996</c:v>
                </c:pt>
                <c:pt idx="2778">
                  <c:v>0.59508919715881003</c:v>
                </c:pt>
                <c:pt idx="2779">
                  <c:v>0.58612412214278997</c:v>
                </c:pt>
                <c:pt idx="2780">
                  <c:v>0.58482843637465998</c:v>
                </c:pt>
                <c:pt idx="2781">
                  <c:v>0.60042482614517001</c:v>
                </c:pt>
                <c:pt idx="2782">
                  <c:v>0.59120839834213001</c:v>
                </c:pt>
                <c:pt idx="2783">
                  <c:v>0.60468399524688998</c:v>
                </c:pt>
                <c:pt idx="2784">
                  <c:v>0.60417824983597002</c:v>
                </c:pt>
                <c:pt idx="2785">
                  <c:v>0.60564142465590998</c:v>
                </c:pt>
                <c:pt idx="2786">
                  <c:v>0.60309922695160001</c:v>
                </c:pt>
                <c:pt idx="2787">
                  <c:v>0.58370453119277999</c:v>
                </c:pt>
                <c:pt idx="2788">
                  <c:v>0.58517199754714999</c:v>
                </c:pt>
                <c:pt idx="2789">
                  <c:v>0.58680289983749001</c:v>
                </c:pt>
                <c:pt idx="2790">
                  <c:v>0.60151225328445002</c:v>
                </c:pt>
                <c:pt idx="2791">
                  <c:v>0.58520680665970004</c:v>
                </c:pt>
                <c:pt idx="2792">
                  <c:v>0.63083970546722001</c:v>
                </c:pt>
                <c:pt idx="2793">
                  <c:v>0.61480581760405995</c:v>
                </c:pt>
                <c:pt idx="2794">
                  <c:v>0.60836023092269997</c:v>
                </c:pt>
                <c:pt idx="2795">
                  <c:v>0.60574138164519997</c:v>
                </c:pt>
                <c:pt idx="2796">
                  <c:v>0.57782745361328003</c:v>
                </c:pt>
                <c:pt idx="2797">
                  <c:v>0.57346093654633001</c:v>
                </c:pt>
                <c:pt idx="2798">
                  <c:v>0.60713511705399004</c:v>
                </c:pt>
                <c:pt idx="2799">
                  <c:v>0.57941234111786</c:v>
                </c:pt>
                <c:pt idx="2800">
                  <c:v>0.61359089612961004</c:v>
                </c:pt>
                <c:pt idx="2801">
                  <c:v>0.58413237333297996</c:v>
                </c:pt>
                <c:pt idx="2802">
                  <c:v>0.64418190717696999</c:v>
                </c:pt>
                <c:pt idx="2803">
                  <c:v>0.60790222883223999</c:v>
                </c:pt>
                <c:pt idx="2804">
                  <c:v>0.58254009485244995</c:v>
                </c:pt>
                <c:pt idx="2805">
                  <c:v>0.62185835838318004</c:v>
                </c:pt>
                <c:pt idx="2806">
                  <c:v>0.62150895595551003</c:v>
                </c:pt>
                <c:pt idx="2807">
                  <c:v>0.59559774398804</c:v>
                </c:pt>
                <c:pt idx="2808">
                  <c:v>0.59578770399094005</c:v>
                </c:pt>
                <c:pt idx="2809">
                  <c:v>0.62661361694336004</c:v>
                </c:pt>
                <c:pt idx="2810">
                  <c:v>0.60628014802932995</c:v>
                </c:pt>
                <c:pt idx="2811">
                  <c:v>0.57844048738480003</c:v>
                </c:pt>
                <c:pt idx="2812">
                  <c:v>0.60871434211731001</c:v>
                </c:pt>
                <c:pt idx="2813">
                  <c:v>0.59003907442092995</c:v>
                </c:pt>
                <c:pt idx="2814">
                  <c:v>0.62917578220366999</c:v>
                </c:pt>
                <c:pt idx="2815">
                  <c:v>0.59603899717330999</c:v>
                </c:pt>
                <c:pt idx="2816">
                  <c:v>0.59159076213837003</c:v>
                </c:pt>
                <c:pt idx="2817">
                  <c:v>0.60848534107207997</c:v>
                </c:pt>
                <c:pt idx="2818">
                  <c:v>0.63396978378295998</c:v>
                </c:pt>
                <c:pt idx="2819">
                  <c:v>0.61557406187056996</c:v>
                </c:pt>
                <c:pt idx="2820">
                  <c:v>0.59478020668029996</c:v>
                </c:pt>
                <c:pt idx="2821">
                  <c:v>0.60546809434891002</c:v>
                </c:pt>
                <c:pt idx="2822">
                  <c:v>0.59858185052872004</c:v>
                </c:pt>
                <c:pt idx="2823">
                  <c:v>0.60596114397048995</c:v>
                </c:pt>
                <c:pt idx="2824">
                  <c:v>0.61930960416794001</c:v>
                </c:pt>
                <c:pt idx="2825">
                  <c:v>0.58874905109405995</c:v>
                </c:pt>
                <c:pt idx="2826">
                  <c:v>0.59419149160384999</c:v>
                </c:pt>
                <c:pt idx="2827">
                  <c:v>0.58850866556168002</c:v>
                </c:pt>
                <c:pt idx="2828">
                  <c:v>0.59114533662795998</c:v>
                </c:pt>
                <c:pt idx="2829">
                  <c:v>0.59487348794937001</c:v>
                </c:pt>
                <c:pt idx="2830">
                  <c:v>0.59759771823883001</c:v>
                </c:pt>
                <c:pt idx="2831">
                  <c:v>0.55865091085434004</c:v>
                </c:pt>
                <c:pt idx="2832">
                  <c:v>0.59638971090316995</c:v>
                </c:pt>
                <c:pt idx="2833">
                  <c:v>0.58361822366714</c:v>
                </c:pt>
                <c:pt idx="2834">
                  <c:v>0.61587381362914995</c:v>
                </c:pt>
                <c:pt idx="2835">
                  <c:v>0.60341548919678001</c:v>
                </c:pt>
                <c:pt idx="2836">
                  <c:v>0.58124202489853005</c:v>
                </c:pt>
                <c:pt idx="2837">
                  <c:v>0.58343869447707997</c:v>
                </c:pt>
                <c:pt idx="2838">
                  <c:v>0.60463100671768</c:v>
                </c:pt>
                <c:pt idx="2839">
                  <c:v>0.60581475496292003</c:v>
                </c:pt>
                <c:pt idx="2840">
                  <c:v>0.58980089426041005</c:v>
                </c:pt>
                <c:pt idx="2841">
                  <c:v>0.60824781656265003</c:v>
                </c:pt>
                <c:pt idx="2842">
                  <c:v>0.63074117898940996</c:v>
                </c:pt>
                <c:pt idx="2843">
                  <c:v>0.60568660497664994</c:v>
                </c:pt>
                <c:pt idx="2844">
                  <c:v>0.63313406705856001</c:v>
                </c:pt>
                <c:pt idx="2845">
                  <c:v>0.59810066223144998</c:v>
                </c:pt>
                <c:pt idx="2846">
                  <c:v>0.61698293685912997</c:v>
                </c:pt>
                <c:pt idx="2847">
                  <c:v>0.60274463891982999</c:v>
                </c:pt>
                <c:pt idx="2848">
                  <c:v>0.63598191738128995</c:v>
                </c:pt>
                <c:pt idx="2849">
                  <c:v>0.61491596698760997</c:v>
                </c:pt>
                <c:pt idx="2850">
                  <c:v>0.60937410593033003</c:v>
                </c:pt>
                <c:pt idx="2851">
                  <c:v>0.61555200815201006</c:v>
                </c:pt>
                <c:pt idx="2852">
                  <c:v>0.60922020673751998</c:v>
                </c:pt>
                <c:pt idx="2853">
                  <c:v>0.66275161504744995</c:v>
                </c:pt>
                <c:pt idx="2854">
                  <c:v>0.62228888273239003</c:v>
                </c:pt>
                <c:pt idx="2855">
                  <c:v>0.61281412839890004</c:v>
                </c:pt>
                <c:pt idx="2856">
                  <c:v>0.61022490262984996</c:v>
                </c:pt>
                <c:pt idx="2857">
                  <c:v>0.62191170454025002</c:v>
                </c:pt>
                <c:pt idx="2858">
                  <c:v>0.61609041690826005</c:v>
                </c:pt>
                <c:pt idx="2859">
                  <c:v>0.61280173063277998</c:v>
                </c:pt>
                <c:pt idx="2860">
                  <c:v>0.60588878393172996</c:v>
                </c:pt>
                <c:pt idx="2861">
                  <c:v>0.61845517158508001</c:v>
                </c:pt>
                <c:pt idx="2862">
                  <c:v>0.60921114683151001</c:v>
                </c:pt>
                <c:pt idx="2863">
                  <c:v>0.59357208013535001</c:v>
                </c:pt>
                <c:pt idx="2864">
                  <c:v>0.61281442642212003</c:v>
                </c:pt>
                <c:pt idx="2865">
                  <c:v>0.60750502347946</c:v>
                </c:pt>
                <c:pt idx="2866">
                  <c:v>0.59997117519378995</c:v>
                </c:pt>
                <c:pt idx="2867">
                  <c:v>0.60464680194855003</c:v>
                </c:pt>
                <c:pt idx="2868">
                  <c:v>0.62208068370819003</c:v>
                </c:pt>
                <c:pt idx="2869">
                  <c:v>0.59545791149139005</c:v>
                </c:pt>
                <c:pt idx="2870">
                  <c:v>0.59184145927428999</c:v>
                </c:pt>
                <c:pt idx="2871">
                  <c:v>0.60984486341475996</c:v>
                </c:pt>
                <c:pt idx="2872">
                  <c:v>0.62339425086974998</c:v>
                </c:pt>
                <c:pt idx="2873">
                  <c:v>0.59420788288116</c:v>
                </c:pt>
                <c:pt idx="2874">
                  <c:v>0.61421608924866</c:v>
                </c:pt>
                <c:pt idx="2875">
                  <c:v>0.62960749864578003</c:v>
                </c:pt>
                <c:pt idx="2876">
                  <c:v>0.60372227430344005</c:v>
                </c:pt>
                <c:pt idx="2877">
                  <c:v>0.60825055837631004</c:v>
                </c:pt>
                <c:pt idx="2878">
                  <c:v>0.61675888299942005</c:v>
                </c:pt>
                <c:pt idx="2879">
                  <c:v>0.61447703838348</c:v>
                </c:pt>
                <c:pt idx="2880">
                  <c:v>0.59994381666183005</c:v>
                </c:pt>
                <c:pt idx="2881">
                  <c:v>0.63390219211578003</c:v>
                </c:pt>
                <c:pt idx="2882">
                  <c:v>0.61685311794280995</c:v>
                </c:pt>
                <c:pt idx="2883">
                  <c:v>0.61220937967300004</c:v>
                </c:pt>
                <c:pt idx="2884">
                  <c:v>0.61035829782485995</c:v>
                </c:pt>
                <c:pt idx="2885">
                  <c:v>0.62020099163054998</c:v>
                </c:pt>
                <c:pt idx="2886">
                  <c:v>0.61607176065445002</c:v>
                </c:pt>
                <c:pt idx="2887">
                  <c:v>0.61678183078766002</c:v>
                </c:pt>
                <c:pt idx="2888">
                  <c:v>0.62426251173018998</c:v>
                </c:pt>
                <c:pt idx="2889">
                  <c:v>0.63734358549117998</c:v>
                </c:pt>
                <c:pt idx="2890">
                  <c:v>0.62304943799973</c:v>
                </c:pt>
                <c:pt idx="2891">
                  <c:v>0.60694044828414995</c:v>
                </c:pt>
                <c:pt idx="2892">
                  <c:v>0.61074829101562</c:v>
                </c:pt>
                <c:pt idx="2893">
                  <c:v>0.64180815219878995</c:v>
                </c:pt>
                <c:pt idx="2894">
                  <c:v>0.62754786014556996</c:v>
                </c:pt>
                <c:pt idx="2895">
                  <c:v>0.60576063394546997</c:v>
                </c:pt>
                <c:pt idx="2896">
                  <c:v>0.61590707302094005</c:v>
                </c:pt>
                <c:pt idx="2897">
                  <c:v>0.6212711930275</c:v>
                </c:pt>
                <c:pt idx="2898">
                  <c:v>0.60638934373856002</c:v>
                </c:pt>
                <c:pt idx="2899">
                  <c:v>0.58905595541</c:v>
                </c:pt>
                <c:pt idx="2900">
                  <c:v>0.59073626995087003</c:v>
                </c:pt>
                <c:pt idx="2901">
                  <c:v>0.62492424249649003</c:v>
                </c:pt>
                <c:pt idx="2902">
                  <c:v>0.60091686248778997</c:v>
                </c:pt>
                <c:pt idx="2903">
                  <c:v>0.61231118440627996</c:v>
                </c:pt>
                <c:pt idx="2904">
                  <c:v>0.59610408544539994</c:v>
                </c:pt>
                <c:pt idx="2905">
                  <c:v>0.63145250082016002</c:v>
                </c:pt>
                <c:pt idx="2906">
                  <c:v>0.61463856697082997</c:v>
                </c:pt>
                <c:pt idx="2907">
                  <c:v>0.58609747886658004</c:v>
                </c:pt>
                <c:pt idx="2908">
                  <c:v>0.63074207305908003</c:v>
                </c:pt>
                <c:pt idx="2909">
                  <c:v>0.65888953208922996</c:v>
                </c:pt>
                <c:pt idx="2910">
                  <c:v>0.59854042530060003</c:v>
                </c:pt>
                <c:pt idx="2911">
                  <c:v>0.61783140897750999</c:v>
                </c:pt>
                <c:pt idx="2912">
                  <c:v>0.61359900236130005</c:v>
                </c:pt>
                <c:pt idx="2913">
                  <c:v>0.60108971595764005</c:v>
                </c:pt>
                <c:pt idx="2914">
                  <c:v>0.63177859783172996</c:v>
                </c:pt>
                <c:pt idx="2915">
                  <c:v>0.60928404331206998</c:v>
                </c:pt>
                <c:pt idx="2916">
                  <c:v>0.61245369911194003</c:v>
                </c:pt>
                <c:pt idx="2917">
                  <c:v>0.60960328578948997</c:v>
                </c:pt>
                <c:pt idx="2918">
                  <c:v>0.64977753162384</c:v>
                </c:pt>
                <c:pt idx="2919">
                  <c:v>0.60820186138152998</c:v>
                </c:pt>
                <c:pt idx="2920">
                  <c:v>0.65299475193024004</c:v>
                </c:pt>
                <c:pt idx="2921">
                  <c:v>0.61237657070160001</c:v>
                </c:pt>
                <c:pt idx="2922">
                  <c:v>0.62603330612182995</c:v>
                </c:pt>
                <c:pt idx="2923">
                  <c:v>0.61675256490706998</c:v>
                </c:pt>
                <c:pt idx="2924">
                  <c:v>0.62893491983413996</c:v>
                </c:pt>
                <c:pt idx="2925">
                  <c:v>0.61490631103516002</c:v>
                </c:pt>
                <c:pt idx="2926">
                  <c:v>0.62414091825484996</c:v>
                </c:pt>
                <c:pt idx="2927">
                  <c:v>0.60794025659561002</c:v>
                </c:pt>
                <c:pt idx="2928">
                  <c:v>0.62972581386565996</c:v>
                </c:pt>
                <c:pt idx="2929">
                  <c:v>0.62603926658630005</c:v>
                </c:pt>
                <c:pt idx="2930">
                  <c:v>0.65154010057448997</c:v>
                </c:pt>
                <c:pt idx="2931">
                  <c:v>0.64129972457885998</c:v>
                </c:pt>
                <c:pt idx="2932">
                  <c:v>0.61823970079421997</c:v>
                </c:pt>
                <c:pt idx="2933">
                  <c:v>0.62014144659042003</c:v>
                </c:pt>
                <c:pt idx="2934">
                  <c:v>0.61928457021713001</c:v>
                </c:pt>
                <c:pt idx="2935">
                  <c:v>0.61832350492476995</c:v>
                </c:pt>
                <c:pt idx="2936">
                  <c:v>0.63326472043991</c:v>
                </c:pt>
                <c:pt idx="2937">
                  <c:v>0.64096367359160999</c:v>
                </c:pt>
                <c:pt idx="2938">
                  <c:v>0.63772386312484997</c:v>
                </c:pt>
                <c:pt idx="2939">
                  <c:v>0.61988174915313998</c:v>
                </c:pt>
                <c:pt idx="2940">
                  <c:v>0.63918429613113004</c:v>
                </c:pt>
                <c:pt idx="2941">
                  <c:v>0.61359792947768999</c:v>
                </c:pt>
                <c:pt idx="2942">
                  <c:v>0.62879800796509</c:v>
                </c:pt>
                <c:pt idx="2943">
                  <c:v>0.61270213127135997</c:v>
                </c:pt>
                <c:pt idx="2944">
                  <c:v>0.64905667304992998</c:v>
                </c:pt>
                <c:pt idx="2945">
                  <c:v>0.62400746345519997</c:v>
                </c:pt>
                <c:pt idx="2946">
                  <c:v>0.61962848901749001</c:v>
                </c:pt>
                <c:pt idx="2947">
                  <c:v>0.61282211542130005</c:v>
                </c:pt>
                <c:pt idx="2948">
                  <c:v>0.65910542011260997</c:v>
                </c:pt>
                <c:pt idx="2949">
                  <c:v>0.60921543836594005</c:v>
                </c:pt>
                <c:pt idx="2950">
                  <c:v>0.64824753999710005</c:v>
                </c:pt>
                <c:pt idx="2951">
                  <c:v>0.6673224568367</c:v>
                </c:pt>
                <c:pt idx="2952">
                  <c:v>0.61655616760253995</c:v>
                </c:pt>
                <c:pt idx="2953">
                  <c:v>0.61473578214644997</c:v>
                </c:pt>
                <c:pt idx="2954">
                  <c:v>0.62339121103286999</c:v>
                </c:pt>
                <c:pt idx="2955">
                  <c:v>0.61181539297104004</c:v>
                </c:pt>
                <c:pt idx="2956">
                  <c:v>0.63321375846863004</c:v>
                </c:pt>
                <c:pt idx="2957">
                  <c:v>0.59948199987410999</c:v>
                </c:pt>
                <c:pt idx="2958">
                  <c:v>0.62674105167389005</c:v>
                </c:pt>
                <c:pt idx="2959">
                  <c:v>0.64736932516098</c:v>
                </c:pt>
                <c:pt idx="2960">
                  <c:v>0.69160366058349998</c:v>
                </c:pt>
                <c:pt idx="2961">
                  <c:v>0.61153095960616999</c:v>
                </c:pt>
                <c:pt idx="2962">
                  <c:v>0.67415332794188998</c:v>
                </c:pt>
                <c:pt idx="2963">
                  <c:v>0.63248932361603005</c:v>
                </c:pt>
                <c:pt idx="2964">
                  <c:v>0.61759972572327004</c:v>
                </c:pt>
                <c:pt idx="2965">
                  <c:v>0.61396956443786999</c:v>
                </c:pt>
                <c:pt idx="2966">
                  <c:v>0.65553063154221003</c:v>
                </c:pt>
                <c:pt idx="2967">
                  <c:v>0.63404250144957996</c:v>
                </c:pt>
                <c:pt idx="2968">
                  <c:v>0.63076043128966996</c:v>
                </c:pt>
                <c:pt idx="2969">
                  <c:v>0.64692121744155995</c:v>
                </c:pt>
                <c:pt idx="2970">
                  <c:v>0.63149607181548995</c:v>
                </c:pt>
                <c:pt idx="2971">
                  <c:v>0.63533568382262995</c:v>
                </c:pt>
                <c:pt idx="2972">
                  <c:v>0.63617271184920998</c:v>
                </c:pt>
                <c:pt idx="2973">
                  <c:v>0.61505651473999001</c:v>
                </c:pt>
                <c:pt idx="2974">
                  <c:v>0.62287080287933005</c:v>
                </c:pt>
                <c:pt idx="2975">
                  <c:v>0.58628261089324996</c:v>
                </c:pt>
                <c:pt idx="2976">
                  <c:v>0.59910696744919001</c:v>
                </c:pt>
                <c:pt idx="2977">
                  <c:v>0.62718498706818004</c:v>
                </c:pt>
                <c:pt idx="2978">
                  <c:v>0.60804706811904996</c:v>
                </c:pt>
                <c:pt idx="2979">
                  <c:v>0.65049147605895996</c:v>
                </c:pt>
                <c:pt idx="2980">
                  <c:v>0.62489306926726995</c:v>
                </c:pt>
                <c:pt idx="2981">
                  <c:v>0.61257147789000999</c:v>
                </c:pt>
                <c:pt idx="2982">
                  <c:v>0.61902904510498002</c:v>
                </c:pt>
                <c:pt idx="2983">
                  <c:v>0.62021851539612005</c:v>
                </c:pt>
                <c:pt idx="2984">
                  <c:v>0.62725317478179998</c:v>
                </c:pt>
                <c:pt idx="2985">
                  <c:v>0.60550957918167003</c:v>
                </c:pt>
                <c:pt idx="2986">
                  <c:v>0.61549210548401001</c:v>
                </c:pt>
                <c:pt idx="2987">
                  <c:v>0.61390584707259999</c:v>
                </c:pt>
                <c:pt idx="2988">
                  <c:v>0.62074410915375</c:v>
                </c:pt>
                <c:pt idx="2989">
                  <c:v>0.61721706390381004</c:v>
                </c:pt>
                <c:pt idx="2990">
                  <c:v>0.61766618490219005</c:v>
                </c:pt>
                <c:pt idx="2991">
                  <c:v>0.63417315483092995</c:v>
                </c:pt>
                <c:pt idx="2992">
                  <c:v>0.60539734363555997</c:v>
                </c:pt>
                <c:pt idx="2993">
                  <c:v>0.63802307844161998</c:v>
                </c:pt>
                <c:pt idx="2994">
                  <c:v>0.65187758207321</c:v>
                </c:pt>
                <c:pt idx="2995">
                  <c:v>0.60513913631438998</c:v>
                </c:pt>
                <c:pt idx="2996">
                  <c:v>0.60138869285582996</c:v>
                </c:pt>
                <c:pt idx="2997">
                  <c:v>0.61992657184600997</c:v>
                </c:pt>
                <c:pt idx="2998">
                  <c:v>0.66382336616516002</c:v>
                </c:pt>
                <c:pt idx="2999">
                  <c:v>0.65256541967392001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5F-4FA4-BD34-D76C3E6BD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71391"/>
        <c:axId val="128490591"/>
      </c:scatterChart>
      <c:valAx>
        <c:axId val="128471391"/>
        <c:scaling>
          <c:orientation val="minMax"/>
          <c:max val="2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90591"/>
        <c:crosses val="autoZero"/>
        <c:crossBetween val="midCat"/>
        <c:majorUnit val="500"/>
      </c:valAx>
      <c:valAx>
        <c:axId val="128490591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7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MOBILENET CURVAS DE PERDA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Planilha1!$G$1</c:f>
              <c:strCache>
                <c:ptCount val="1"/>
                <c:pt idx="0">
                  <c:v>MN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Planilha1!$G$2:$G$3004</c:f>
              <c:numCache>
                <c:formatCode>General</c:formatCode>
                <c:ptCount val="3003"/>
                <c:pt idx="0">
                  <c:v>1.3028907775879</c:v>
                </c:pt>
                <c:pt idx="1">
                  <c:v>1.0169945955276001</c:v>
                </c:pt>
                <c:pt idx="2">
                  <c:v>0.91563618183135997</c:v>
                </c:pt>
                <c:pt idx="3">
                  <c:v>0.83121538162231001</c:v>
                </c:pt>
                <c:pt idx="4">
                  <c:v>0.81240051984786998</c:v>
                </c:pt>
                <c:pt idx="5">
                  <c:v>0.77108210325241</c:v>
                </c:pt>
                <c:pt idx="6">
                  <c:v>0.75048124790191995</c:v>
                </c:pt>
                <c:pt idx="7">
                  <c:v>0.70777374505997004</c:v>
                </c:pt>
                <c:pt idx="8">
                  <c:v>0.69839560985564997</c:v>
                </c:pt>
                <c:pt idx="9">
                  <c:v>0.68215638399124001</c:v>
                </c:pt>
                <c:pt idx="10">
                  <c:v>0.66360795497893998</c:v>
                </c:pt>
                <c:pt idx="11">
                  <c:v>0.65970480442046997</c:v>
                </c:pt>
                <c:pt idx="12">
                  <c:v>0.63205975294113004</c:v>
                </c:pt>
                <c:pt idx="13">
                  <c:v>0.63401347398758001</c:v>
                </c:pt>
                <c:pt idx="14">
                  <c:v>0.61678183078766002</c:v>
                </c:pt>
                <c:pt idx="15">
                  <c:v>0.61294364929198997</c:v>
                </c:pt>
                <c:pt idx="16">
                  <c:v>0.60988473892212003</c:v>
                </c:pt>
                <c:pt idx="17">
                  <c:v>0.59277182817458995</c:v>
                </c:pt>
                <c:pt idx="18">
                  <c:v>0.58855605125427002</c:v>
                </c:pt>
                <c:pt idx="19">
                  <c:v>0.58313369750976995</c:v>
                </c:pt>
                <c:pt idx="20">
                  <c:v>0.56196320056914995</c:v>
                </c:pt>
                <c:pt idx="21">
                  <c:v>0.56119340658187999</c:v>
                </c:pt>
                <c:pt idx="22">
                  <c:v>0.55930185317992998</c:v>
                </c:pt>
                <c:pt idx="23">
                  <c:v>0.54732114076614002</c:v>
                </c:pt>
                <c:pt idx="24">
                  <c:v>0.54523187875748003</c:v>
                </c:pt>
                <c:pt idx="25">
                  <c:v>0.55066931247711004</c:v>
                </c:pt>
                <c:pt idx="26">
                  <c:v>0.55611616373062001</c:v>
                </c:pt>
                <c:pt idx="27">
                  <c:v>0.53632926940918002</c:v>
                </c:pt>
                <c:pt idx="28">
                  <c:v>0.53579849004744995</c:v>
                </c:pt>
                <c:pt idx="29">
                  <c:v>0.54002881050109997</c:v>
                </c:pt>
                <c:pt idx="30">
                  <c:v>0.52683824300766002</c:v>
                </c:pt>
                <c:pt idx="31">
                  <c:v>0.52529436349868996</c:v>
                </c:pt>
                <c:pt idx="32">
                  <c:v>0.46976849436759999</c:v>
                </c:pt>
                <c:pt idx="33">
                  <c:v>0.44928726553916998</c:v>
                </c:pt>
                <c:pt idx="34">
                  <c:v>0.43286877870559998</c:v>
                </c:pt>
                <c:pt idx="35">
                  <c:v>0.42809510231018</c:v>
                </c:pt>
                <c:pt idx="36">
                  <c:v>0.42633187770844</c:v>
                </c:pt>
                <c:pt idx="37">
                  <c:v>0.41567254066467002</c:v>
                </c:pt>
                <c:pt idx="38">
                  <c:v>0.41444474458693997</c:v>
                </c:pt>
                <c:pt idx="39">
                  <c:v>0.40857782959937999</c:v>
                </c:pt>
                <c:pt idx="40">
                  <c:v>0.40205508470535001</c:v>
                </c:pt>
                <c:pt idx="41">
                  <c:v>0.40178850293159002</c:v>
                </c:pt>
                <c:pt idx="42">
                  <c:v>0.40172490477562001</c:v>
                </c:pt>
                <c:pt idx="43">
                  <c:v>0.39666038751602001</c:v>
                </c:pt>
                <c:pt idx="44">
                  <c:v>0.39316177368164001</c:v>
                </c:pt>
                <c:pt idx="45">
                  <c:v>0.39613455533981001</c:v>
                </c:pt>
                <c:pt idx="46">
                  <c:v>0.40120044350624001</c:v>
                </c:pt>
                <c:pt idx="47">
                  <c:v>0.39114031195641003</c:v>
                </c:pt>
                <c:pt idx="48">
                  <c:v>0.39433747529983998</c:v>
                </c:pt>
                <c:pt idx="49">
                  <c:v>0.3933647274971</c:v>
                </c:pt>
                <c:pt idx="50">
                  <c:v>0.38227808475494002</c:v>
                </c:pt>
                <c:pt idx="51">
                  <c:v>0.34254890680312999</c:v>
                </c:pt>
                <c:pt idx="52">
                  <c:v>0.32369500398635997</c:v>
                </c:pt>
                <c:pt idx="53">
                  <c:v>0.31397089362143998</c:v>
                </c:pt>
                <c:pt idx="54">
                  <c:v>0.30562353134155001</c:v>
                </c:pt>
                <c:pt idx="55">
                  <c:v>0.30828085541724998</c:v>
                </c:pt>
                <c:pt idx="56">
                  <c:v>0.30229777097701999</c:v>
                </c:pt>
                <c:pt idx="57">
                  <c:v>0.29848957061768</c:v>
                </c:pt>
                <c:pt idx="58">
                  <c:v>0.29729470610619002</c:v>
                </c:pt>
                <c:pt idx="59">
                  <c:v>0.29186055064201</c:v>
                </c:pt>
                <c:pt idx="60">
                  <c:v>0.29072847962379</c:v>
                </c:pt>
                <c:pt idx="61">
                  <c:v>0.29063963890076</c:v>
                </c:pt>
                <c:pt idx="62">
                  <c:v>0.26294526457786999</c:v>
                </c:pt>
                <c:pt idx="63">
                  <c:v>0.24434886872768</c:v>
                </c:pt>
                <c:pt idx="64">
                  <c:v>0.23610025644301999</c:v>
                </c:pt>
                <c:pt idx="65">
                  <c:v>0.22871701419352999</c:v>
                </c:pt>
                <c:pt idx="66">
                  <c:v>0.22387050092220001</c:v>
                </c:pt>
                <c:pt idx="67">
                  <c:v>0.22457145154475999</c:v>
                </c:pt>
                <c:pt idx="68">
                  <c:v>0.2218551337719</c:v>
                </c:pt>
                <c:pt idx="69">
                  <c:v>0.22691933810711001</c:v>
                </c:pt>
                <c:pt idx="70">
                  <c:v>0.21428619325161</c:v>
                </c:pt>
                <c:pt idx="71">
                  <c:v>0.21765990555285999</c:v>
                </c:pt>
                <c:pt idx="72">
                  <c:v>0.20282366871834001</c:v>
                </c:pt>
                <c:pt idx="73">
                  <c:v>0.19712658226490001</c:v>
                </c:pt>
                <c:pt idx="74">
                  <c:v>0.19381044805049999</c:v>
                </c:pt>
                <c:pt idx="75">
                  <c:v>0.18840949237346999</c:v>
                </c:pt>
                <c:pt idx="76">
                  <c:v>0.17781424522399999</c:v>
                </c:pt>
                <c:pt idx="77">
                  <c:v>0.17470377683640001</c:v>
                </c:pt>
                <c:pt idx="78">
                  <c:v>0.18084248900413999</c:v>
                </c:pt>
                <c:pt idx="79">
                  <c:v>0.18155014514923001</c:v>
                </c:pt>
                <c:pt idx="80">
                  <c:v>0.17271456122397999</c:v>
                </c:pt>
                <c:pt idx="81">
                  <c:v>0.16697660088538999</c:v>
                </c:pt>
                <c:pt idx="82">
                  <c:v>0.16554167866707001</c:v>
                </c:pt>
                <c:pt idx="83">
                  <c:v>0.15794707834721</c:v>
                </c:pt>
                <c:pt idx="84">
                  <c:v>0.16584554314613001</c:v>
                </c:pt>
                <c:pt idx="85">
                  <c:v>0.16068330407143</c:v>
                </c:pt>
                <c:pt idx="86">
                  <c:v>0.15516790747643</c:v>
                </c:pt>
                <c:pt idx="87">
                  <c:v>0.16315238177776001</c:v>
                </c:pt>
                <c:pt idx="88">
                  <c:v>0.14728803932667001</c:v>
                </c:pt>
                <c:pt idx="89">
                  <c:v>0.15289209783077001</c:v>
                </c:pt>
                <c:pt idx="90">
                  <c:v>0.14849865436553999</c:v>
                </c:pt>
                <c:pt idx="91">
                  <c:v>0.15123605728149001</c:v>
                </c:pt>
                <c:pt idx="92">
                  <c:v>0.1469020396471</c:v>
                </c:pt>
                <c:pt idx="93">
                  <c:v>0.14386558532714999</c:v>
                </c:pt>
                <c:pt idx="94">
                  <c:v>0.1459169536829</c:v>
                </c:pt>
                <c:pt idx="95">
                  <c:v>0.14176420867442999</c:v>
                </c:pt>
                <c:pt idx="96">
                  <c:v>0.14473775029182001</c:v>
                </c:pt>
                <c:pt idx="97">
                  <c:v>0.13966064155102001</c:v>
                </c:pt>
                <c:pt idx="98">
                  <c:v>0.13632573187350999</c:v>
                </c:pt>
                <c:pt idx="99">
                  <c:v>0.13643449544906999</c:v>
                </c:pt>
                <c:pt idx="100">
                  <c:v>0.14278382062912001</c:v>
                </c:pt>
                <c:pt idx="101">
                  <c:v>0.13289357721806</c:v>
                </c:pt>
                <c:pt idx="102">
                  <c:v>0.13358969986439001</c:v>
                </c:pt>
                <c:pt idx="103">
                  <c:v>0.13747063279152</c:v>
                </c:pt>
                <c:pt idx="104">
                  <c:v>0.14045780897141</c:v>
                </c:pt>
                <c:pt idx="105">
                  <c:v>0.13268664479256001</c:v>
                </c:pt>
                <c:pt idx="106">
                  <c:v>0.13419243693352001</c:v>
                </c:pt>
                <c:pt idx="107">
                  <c:v>0.13800859451294001</c:v>
                </c:pt>
                <c:pt idx="108">
                  <c:v>0.13689032196998999</c:v>
                </c:pt>
                <c:pt idx="109">
                  <c:v>0.13801626861095001</c:v>
                </c:pt>
                <c:pt idx="110">
                  <c:v>0.13158580660819999</c:v>
                </c:pt>
                <c:pt idx="111">
                  <c:v>0.13575109839439001</c:v>
                </c:pt>
                <c:pt idx="112">
                  <c:v>0.12935222685337</c:v>
                </c:pt>
                <c:pt idx="113">
                  <c:v>0.13453391194344</c:v>
                </c:pt>
                <c:pt idx="114">
                  <c:v>0.12774057686328999</c:v>
                </c:pt>
                <c:pt idx="115">
                  <c:v>0.12923444807529</c:v>
                </c:pt>
                <c:pt idx="116">
                  <c:v>0.13708151876926</c:v>
                </c:pt>
                <c:pt idx="117">
                  <c:v>0.13010409474373</c:v>
                </c:pt>
                <c:pt idx="118">
                  <c:v>0.12855832278727999</c:v>
                </c:pt>
                <c:pt idx="119">
                  <c:v>0.13120014965533999</c:v>
                </c:pt>
                <c:pt idx="120">
                  <c:v>0.12666341662406999</c:v>
                </c:pt>
                <c:pt idx="121">
                  <c:v>0.13331586122513001</c:v>
                </c:pt>
                <c:pt idx="122">
                  <c:v>0.127356082201</c:v>
                </c:pt>
                <c:pt idx="123">
                  <c:v>0.12698011100292</c:v>
                </c:pt>
                <c:pt idx="124">
                  <c:v>0.12222930043936001</c:v>
                </c:pt>
                <c:pt idx="125">
                  <c:v>0.12876196205616</c:v>
                </c:pt>
                <c:pt idx="126">
                  <c:v>0.12843632698058999</c:v>
                </c:pt>
                <c:pt idx="127">
                  <c:v>0.12550044059752999</c:v>
                </c:pt>
                <c:pt idx="128">
                  <c:v>0.12639370560645999</c:v>
                </c:pt>
                <c:pt idx="129">
                  <c:v>0.12557721138</c:v>
                </c:pt>
                <c:pt idx="130">
                  <c:v>0.12596313655376001</c:v>
                </c:pt>
                <c:pt idx="131">
                  <c:v>0.12714558839797999</c:v>
                </c:pt>
                <c:pt idx="132">
                  <c:v>0.12353444099426</c:v>
                </c:pt>
                <c:pt idx="133">
                  <c:v>0.13216714560986001</c:v>
                </c:pt>
                <c:pt idx="134">
                  <c:v>0.13079409301281</c:v>
                </c:pt>
                <c:pt idx="135">
                  <c:v>0.12819816172123</c:v>
                </c:pt>
                <c:pt idx="136">
                  <c:v>0.12483222037554</c:v>
                </c:pt>
                <c:pt idx="137">
                  <c:v>0.1290856897831</c:v>
                </c:pt>
                <c:pt idx="138">
                  <c:v>0.12831363081932001</c:v>
                </c:pt>
                <c:pt idx="139">
                  <c:v>0.11997412145138001</c:v>
                </c:pt>
                <c:pt idx="140">
                  <c:v>0.12642729282379001</c:v>
                </c:pt>
                <c:pt idx="141">
                  <c:v>0.12833783030509999</c:v>
                </c:pt>
                <c:pt idx="142">
                  <c:v>0.12160320580006</c:v>
                </c:pt>
                <c:pt idx="143">
                  <c:v>0.12442597001791</c:v>
                </c:pt>
                <c:pt idx="144">
                  <c:v>0.12734480202198001</c:v>
                </c:pt>
                <c:pt idx="145">
                  <c:v>0.12882508337498</c:v>
                </c:pt>
                <c:pt idx="146">
                  <c:v>0.12419829517603</c:v>
                </c:pt>
                <c:pt idx="147">
                  <c:v>0.12075356394053</c:v>
                </c:pt>
                <c:pt idx="148">
                  <c:v>0.12545260787010001</c:v>
                </c:pt>
                <c:pt idx="149">
                  <c:v>0.12257546931505001</c:v>
                </c:pt>
                <c:pt idx="150">
                  <c:v>0.12491586804389999</c:v>
                </c:pt>
                <c:pt idx="151">
                  <c:v>0.12414331734179999</c:v>
                </c:pt>
                <c:pt idx="152">
                  <c:v>0.1220869794488</c:v>
                </c:pt>
                <c:pt idx="153">
                  <c:v>0.12133718281984</c:v>
                </c:pt>
                <c:pt idx="154">
                  <c:v>0.12028544396162</c:v>
                </c:pt>
                <c:pt idx="155">
                  <c:v>0.11935175210238</c:v>
                </c:pt>
                <c:pt idx="156">
                  <c:v>0.12027113884687</c:v>
                </c:pt>
                <c:pt idx="157">
                  <c:v>0.12217821925878999</c:v>
                </c:pt>
                <c:pt idx="158">
                  <c:v>0.120396733284</c:v>
                </c:pt>
                <c:pt idx="159">
                  <c:v>0.11851261556149</c:v>
                </c:pt>
                <c:pt idx="160">
                  <c:v>0.11823260784149001</c:v>
                </c:pt>
                <c:pt idx="161">
                  <c:v>0.12113787233829</c:v>
                </c:pt>
                <c:pt idx="162">
                  <c:v>0.11927915364504001</c:v>
                </c:pt>
                <c:pt idx="163">
                  <c:v>0.12192845344543</c:v>
                </c:pt>
                <c:pt idx="164">
                  <c:v>0.12236275523901</c:v>
                </c:pt>
                <c:pt idx="165">
                  <c:v>0.11717214435339</c:v>
                </c:pt>
                <c:pt idx="166">
                  <c:v>0.11962256580591001</c:v>
                </c:pt>
                <c:pt idx="167">
                  <c:v>0.11705359816551</c:v>
                </c:pt>
                <c:pt idx="168">
                  <c:v>0.12006397545338</c:v>
                </c:pt>
                <c:pt idx="169">
                  <c:v>0.11790163815022001</c:v>
                </c:pt>
                <c:pt idx="170">
                  <c:v>0.11993378400802999</c:v>
                </c:pt>
                <c:pt idx="171">
                  <c:v>0.11627103388309</c:v>
                </c:pt>
                <c:pt idx="172">
                  <c:v>0.12333368510008</c:v>
                </c:pt>
                <c:pt idx="173">
                  <c:v>0.11870705336332001</c:v>
                </c:pt>
                <c:pt idx="174">
                  <c:v>0.11415325850248</c:v>
                </c:pt>
                <c:pt idx="175">
                  <c:v>0.11986925452948</c:v>
                </c:pt>
                <c:pt idx="176">
                  <c:v>0.11700275540352</c:v>
                </c:pt>
                <c:pt idx="177">
                  <c:v>0.11428442597389001</c:v>
                </c:pt>
                <c:pt idx="178">
                  <c:v>0.11532278358936</c:v>
                </c:pt>
                <c:pt idx="179">
                  <c:v>0.11691488325596</c:v>
                </c:pt>
                <c:pt idx="180">
                  <c:v>0.11715427786112</c:v>
                </c:pt>
                <c:pt idx="181">
                  <c:v>0.11378210037946999</c:v>
                </c:pt>
                <c:pt idx="182">
                  <c:v>0.12050714343786</c:v>
                </c:pt>
                <c:pt idx="183">
                  <c:v>0.11423151195049</c:v>
                </c:pt>
                <c:pt idx="184">
                  <c:v>0.11401423066854</c:v>
                </c:pt>
                <c:pt idx="185">
                  <c:v>0.11377994716167</c:v>
                </c:pt>
                <c:pt idx="186">
                  <c:v>0.11549039930105</c:v>
                </c:pt>
                <c:pt idx="187">
                  <c:v>0.1177809163928</c:v>
                </c:pt>
                <c:pt idx="188">
                  <c:v>0.11722993105649999</c:v>
                </c:pt>
                <c:pt idx="189">
                  <c:v>0.11345044523478</c:v>
                </c:pt>
                <c:pt idx="190">
                  <c:v>0.11404377967119</c:v>
                </c:pt>
                <c:pt idx="191">
                  <c:v>0.12011005729437001</c:v>
                </c:pt>
                <c:pt idx="192">
                  <c:v>0.11736775189638</c:v>
                </c:pt>
                <c:pt idx="193">
                  <c:v>0.11714242398739</c:v>
                </c:pt>
                <c:pt idx="194">
                  <c:v>0.12276861816645</c:v>
                </c:pt>
                <c:pt idx="195">
                  <c:v>0.11396226286888</c:v>
                </c:pt>
                <c:pt idx="196">
                  <c:v>0.1166615858674</c:v>
                </c:pt>
                <c:pt idx="197">
                  <c:v>0.11508566141128999</c:v>
                </c:pt>
                <c:pt idx="198">
                  <c:v>0.11080120503902</c:v>
                </c:pt>
                <c:pt idx="199">
                  <c:v>0.11527539044618999</c:v>
                </c:pt>
                <c:pt idx="200">
                  <c:v>0.11445292085409001</c:v>
                </c:pt>
                <c:pt idx="201">
                  <c:v>0.1102891266346</c:v>
                </c:pt>
                <c:pt idx="202">
                  <c:v>0.10949654877186001</c:v>
                </c:pt>
                <c:pt idx="203">
                  <c:v>0.11008229851723</c:v>
                </c:pt>
                <c:pt idx="204">
                  <c:v>0.11265616118908001</c:v>
                </c:pt>
                <c:pt idx="205">
                  <c:v>0.11582443118095</c:v>
                </c:pt>
                <c:pt idx="206">
                  <c:v>0.11346208304167001</c:v>
                </c:pt>
                <c:pt idx="207">
                  <c:v>0.11380553245544001</c:v>
                </c:pt>
                <c:pt idx="208">
                  <c:v>0.11371008306742</c:v>
                </c:pt>
                <c:pt idx="209">
                  <c:v>0.11396677792072001</c:v>
                </c:pt>
                <c:pt idx="210">
                  <c:v>0.11612857133149999</c:v>
                </c:pt>
                <c:pt idx="211">
                  <c:v>0.11983641982079</c:v>
                </c:pt>
                <c:pt idx="212">
                  <c:v>0.10845370590686999</c:v>
                </c:pt>
                <c:pt idx="213">
                  <c:v>0.11281788349152</c:v>
                </c:pt>
                <c:pt idx="214">
                  <c:v>0.11261875927447999</c:v>
                </c:pt>
                <c:pt idx="215">
                  <c:v>0.11629097908735</c:v>
                </c:pt>
                <c:pt idx="216">
                  <c:v>0.10897855460644</c:v>
                </c:pt>
                <c:pt idx="217">
                  <c:v>0.11147483438253</c:v>
                </c:pt>
                <c:pt idx="218">
                  <c:v>0.11502761393785001</c:v>
                </c:pt>
                <c:pt idx="219">
                  <c:v>0.11184528470039</c:v>
                </c:pt>
                <c:pt idx="220">
                  <c:v>0.1109304651618</c:v>
                </c:pt>
                <c:pt idx="221">
                  <c:v>0.11009176075459</c:v>
                </c:pt>
                <c:pt idx="222">
                  <c:v>0.10905548185110001</c:v>
                </c:pt>
                <c:pt idx="223">
                  <c:v>0.10711672157049</c:v>
                </c:pt>
                <c:pt idx="224">
                  <c:v>0.10977879166603</c:v>
                </c:pt>
                <c:pt idx="225">
                  <c:v>0.11221901327372</c:v>
                </c:pt>
                <c:pt idx="226">
                  <c:v>0.11004615575075</c:v>
                </c:pt>
                <c:pt idx="227">
                  <c:v>0.11128591001033999</c:v>
                </c:pt>
                <c:pt idx="228">
                  <c:v>0.10764619708061</c:v>
                </c:pt>
                <c:pt idx="229">
                  <c:v>0.11108941584826</c:v>
                </c:pt>
                <c:pt idx="230">
                  <c:v>0.10514649748802</c:v>
                </c:pt>
                <c:pt idx="231">
                  <c:v>0.10611390322446999</c:v>
                </c:pt>
                <c:pt idx="232">
                  <c:v>0.11467915028334</c:v>
                </c:pt>
                <c:pt idx="233">
                  <c:v>0.10525094717741</c:v>
                </c:pt>
                <c:pt idx="234">
                  <c:v>0.10746964067221</c:v>
                </c:pt>
                <c:pt idx="235">
                  <c:v>0.10892088711262</c:v>
                </c:pt>
                <c:pt idx="236">
                  <c:v>0.11170388013124</c:v>
                </c:pt>
                <c:pt idx="237">
                  <c:v>0.1132315993309</c:v>
                </c:pt>
                <c:pt idx="238">
                  <c:v>0.10948837548494</c:v>
                </c:pt>
                <c:pt idx="239">
                  <c:v>0.10514111071825</c:v>
                </c:pt>
                <c:pt idx="240">
                  <c:v>0.10817360132933</c:v>
                </c:pt>
                <c:pt idx="241">
                  <c:v>0.11055820435286</c:v>
                </c:pt>
                <c:pt idx="242">
                  <c:v>0.10840464383364</c:v>
                </c:pt>
                <c:pt idx="243">
                  <c:v>0.10293470323086</c:v>
                </c:pt>
                <c:pt idx="244">
                  <c:v>0.10460986196994999</c:v>
                </c:pt>
                <c:pt idx="245">
                  <c:v>0.10797909647226001</c:v>
                </c:pt>
                <c:pt idx="246">
                  <c:v>0.11014691740274</c:v>
                </c:pt>
                <c:pt idx="247">
                  <c:v>0.10575953871012</c:v>
                </c:pt>
                <c:pt idx="248">
                  <c:v>0.10645335167646</c:v>
                </c:pt>
                <c:pt idx="249">
                  <c:v>0.11005123704672</c:v>
                </c:pt>
                <c:pt idx="250">
                  <c:v>0.10923030972481</c:v>
                </c:pt>
                <c:pt idx="251">
                  <c:v>0.10465008020401</c:v>
                </c:pt>
                <c:pt idx="252">
                  <c:v>0.10109021514654</c:v>
                </c:pt>
                <c:pt idx="253">
                  <c:v>0.10923597961664</c:v>
                </c:pt>
                <c:pt idx="254">
                  <c:v>0.1112362369895</c:v>
                </c:pt>
                <c:pt idx="255">
                  <c:v>0.10939601808785999</c:v>
                </c:pt>
                <c:pt idx="256">
                  <c:v>0.10550024360418001</c:v>
                </c:pt>
                <c:pt idx="257">
                  <c:v>0.10586561262608001</c:v>
                </c:pt>
                <c:pt idx="258">
                  <c:v>0.1102000400424</c:v>
                </c:pt>
                <c:pt idx="259">
                  <c:v>0.10091851651669</c:v>
                </c:pt>
                <c:pt idx="260">
                  <c:v>0.1088233217597</c:v>
                </c:pt>
                <c:pt idx="261">
                  <c:v>0.10214944928885</c:v>
                </c:pt>
                <c:pt idx="262">
                  <c:v>0.10500945895909999</c:v>
                </c:pt>
                <c:pt idx="263">
                  <c:v>0.10033687204123</c:v>
                </c:pt>
                <c:pt idx="264">
                  <c:v>0.10493072122335</c:v>
                </c:pt>
                <c:pt idx="265">
                  <c:v>0.10762646794319</c:v>
                </c:pt>
                <c:pt idx="266">
                  <c:v>0.10563502460717999</c:v>
                </c:pt>
                <c:pt idx="267">
                  <c:v>0.10288741439581001</c:v>
                </c:pt>
                <c:pt idx="268">
                  <c:v>0.10667800158262</c:v>
                </c:pt>
                <c:pt idx="269">
                  <c:v>0.10360140353441</c:v>
                </c:pt>
                <c:pt idx="270">
                  <c:v>0.10515438020229</c:v>
                </c:pt>
                <c:pt idx="271">
                  <c:v>0.10612013190984999</c:v>
                </c:pt>
                <c:pt idx="272">
                  <c:v>0.10264184325933</c:v>
                </c:pt>
                <c:pt idx="273">
                  <c:v>0.10360424220562001</c:v>
                </c:pt>
                <c:pt idx="274">
                  <c:v>0.10299079865216999</c:v>
                </c:pt>
                <c:pt idx="275">
                  <c:v>0.10304591804743</c:v>
                </c:pt>
                <c:pt idx="276">
                  <c:v>0.10221131145954</c:v>
                </c:pt>
                <c:pt idx="277">
                  <c:v>0.1015627682209</c:v>
                </c:pt>
                <c:pt idx="278">
                  <c:v>0.10857988893985999</c:v>
                </c:pt>
                <c:pt idx="279">
                  <c:v>0.10112397372723</c:v>
                </c:pt>
                <c:pt idx="280">
                  <c:v>0.10553657263517</c:v>
                </c:pt>
                <c:pt idx="281">
                  <c:v>0.10141189396380999</c:v>
                </c:pt>
                <c:pt idx="282">
                  <c:v>0.10519056022167</c:v>
                </c:pt>
                <c:pt idx="283">
                  <c:v>0.10686460882425</c:v>
                </c:pt>
                <c:pt idx="284">
                  <c:v>0.10596731305121999</c:v>
                </c:pt>
                <c:pt idx="285">
                  <c:v>0.10710372775793001</c:v>
                </c:pt>
                <c:pt idx="286">
                  <c:v>9.8847113549709001E-2</c:v>
                </c:pt>
                <c:pt idx="287">
                  <c:v>0.1006832420826</c:v>
                </c:pt>
                <c:pt idx="288">
                  <c:v>0.10208757966757</c:v>
                </c:pt>
                <c:pt idx="289">
                  <c:v>0.10564104467630001</c:v>
                </c:pt>
                <c:pt idx="290">
                  <c:v>0.10289508849381999</c:v>
                </c:pt>
                <c:pt idx="291">
                  <c:v>0.10183663666248</c:v>
                </c:pt>
                <c:pt idx="292">
                  <c:v>9.8660930991172999E-2</c:v>
                </c:pt>
                <c:pt idx="293">
                  <c:v>0.10388484597206001</c:v>
                </c:pt>
                <c:pt idx="294">
                  <c:v>0.10273579508066</c:v>
                </c:pt>
                <c:pt idx="295">
                  <c:v>0.10028230398893</c:v>
                </c:pt>
                <c:pt idx="296">
                  <c:v>0.10482382774353</c:v>
                </c:pt>
                <c:pt idx="297">
                  <c:v>0.10232896357775</c:v>
                </c:pt>
                <c:pt idx="298">
                  <c:v>0.10197825729847</c:v>
                </c:pt>
                <c:pt idx="299">
                  <c:v>0.10002420097589</c:v>
                </c:pt>
                <c:pt idx="300">
                  <c:v>0.10118269920349</c:v>
                </c:pt>
                <c:pt idx="301">
                  <c:v>9.7399607300758001E-2</c:v>
                </c:pt>
                <c:pt idx="302">
                  <c:v>0.10285083949566</c:v>
                </c:pt>
                <c:pt idx="303">
                  <c:v>9.9985994398594E-2</c:v>
                </c:pt>
                <c:pt idx="304">
                  <c:v>0.10298605263233</c:v>
                </c:pt>
                <c:pt idx="305">
                  <c:v>0.10115737468004</c:v>
                </c:pt>
                <c:pt idx="306">
                  <c:v>0.10171070694923</c:v>
                </c:pt>
                <c:pt idx="307">
                  <c:v>0.10071119666099999</c:v>
                </c:pt>
                <c:pt idx="308">
                  <c:v>0.10143089294434</c:v>
                </c:pt>
                <c:pt idx="309">
                  <c:v>0.10538797080517</c:v>
                </c:pt>
                <c:pt idx="310">
                  <c:v>9.8707504570483995E-2</c:v>
                </c:pt>
                <c:pt idx="311">
                  <c:v>9.9078960716723993E-2</c:v>
                </c:pt>
                <c:pt idx="312">
                  <c:v>0.10269672423601001</c:v>
                </c:pt>
                <c:pt idx="313">
                  <c:v>0.10261286050081</c:v>
                </c:pt>
                <c:pt idx="314">
                  <c:v>9.7444340586662001E-2</c:v>
                </c:pt>
                <c:pt idx="315">
                  <c:v>0.10327213257551</c:v>
                </c:pt>
                <c:pt idx="316">
                  <c:v>9.9833145737647996E-2</c:v>
                </c:pt>
                <c:pt idx="317">
                  <c:v>0.10240561515093</c:v>
                </c:pt>
                <c:pt idx="318">
                  <c:v>0.10057266801596</c:v>
                </c:pt>
                <c:pt idx="319">
                  <c:v>0.10134188085794001</c:v>
                </c:pt>
                <c:pt idx="320">
                  <c:v>9.8300851881504003E-2</c:v>
                </c:pt>
                <c:pt idx="321">
                  <c:v>0.10231540352106</c:v>
                </c:pt>
                <c:pt idx="322">
                  <c:v>9.7966350615024997E-2</c:v>
                </c:pt>
                <c:pt idx="323">
                  <c:v>9.8379060626029996E-2</c:v>
                </c:pt>
                <c:pt idx="324">
                  <c:v>9.8406277596951003E-2</c:v>
                </c:pt>
                <c:pt idx="325">
                  <c:v>0.10124332457781</c:v>
                </c:pt>
                <c:pt idx="326">
                  <c:v>9.8644644021987998E-2</c:v>
                </c:pt>
                <c:pt idx="327">
                  <c:v>9.7540333867073004E-2</c:v>
                </c:pt>
                <c:pt idx="328">
                  <c:v>9.9384777247905995E-2</c:v>
                </c:pt>
                <c:pt idx="329">
                  <c:v>9.6293978393078003E-2</c:v>
                </c:pt>
                <c:pt idx="330">
                  <c:v>0.1006877347827</c:v>
                </c:pt>
                <c:pt idx="331">
                  <c:v>9.7356155514717005E-2</c:v>
                </c:pt>
                <c:pt idx="332">
                  <c:v>9.9321603775023998E-2</c:v>
                </c:pt>
                <c:pt idx="333">
                  <c:v>9.7893223166465995E-2</c:v>
                </c:pt>
                <c:pt idx="334">
                  <c:v>9.6536621451377994E-2</c:v>
                </c:pt>
                <c:pt idx="335">
                  <c:v>9.9828451871872004E-2</c:v>
                </c:pt>
                <c:pt idx="336">
                  <c:v>9.8095588386059002E-2</c:v>
                </c:pt>
                <c:pt idx="337">
                  <c:v>9.9586002528667006E-2</c:v>
                </c:pt>
                <c:pt idx="338">
                  <c:v>9.7570523619652003E-2</c:v>
                </c:pt>
                <c:pt idx="339">
                  <c:v>0.10273791104555</c:v>
                </c:pt>
                <c:pt idx="340">
                  <c:v>9.4321012496948006E-2</c:v>
                </c:pt>
                <c:pt idx="341">
                  <c:v>9.4305470585823004E-2</c:v>
                </c:pt>
                <c:pt idx="342">
                  <c:v>9.8184294998646005E-2</c:v>
                </c:pt>
                <c:pt idx="343">
                  <c:v>9.2107884585857003E-2</c:v>
                </c:pt>
                <c:pt idx="344">
                  <c:v>9.9222153425216994E-2</c:v>
                </c:pt>
                <c:pt idx="345">
                  <c:v>9.8990470170974995E-2</c:v>
                </c:pt>
                <c:pt idx="346">
                  <c:v>9.7489565610885995E-2</c:v>
                </c:pt>
                <c:pt idx="347">
                  <c:v>9.4503059983252993E-2</c:v>
                </c:pt>
                <c:pt idx="348">
                  <c:v>0.1012089625001</c:v>
                </c:pt>
                <c:pt idx="349">
                  <c:v>9.7439251840114996E-2</c:v>
                </c:pt>
                <c:pt idx="350">
                  <c:v>9.9854230880736999E-2</c:v>
                </c:pt>
                <c:pt idx="351">
                  <c:v>9.7901292145252006E-2</c:v>
                </c:pt>
                <c:pt idx="352">
                  <c:v>9.6505068242549993E-2</c:v>
                </c:pt>
                <c:pt idx="353">
                  <c:v>9.5151402056216999E-2</c:v>
                </c:pt>
                <c:pt idx="354">
                  <c:v>9.5772527158259999E-2</c:v>
                </c:pt>
                <c:pt idx="355">
                  <c:v>0.10426230728626</c:v>
                </c:pt>
                <c:pt idx="356">
                  <c:v>9.7995951771736006E-2</c:v>
                </c:pt>
                <c:pt idx="357">
                  <c:v>9.3417167663573997E-2</c:v>
                </c:pt>
                <c:pt idx="358">
                  <c:v>9.3327380716800995E-2</c:v>
                </c:pt>
                <c:pt idx="359">
                  <c:v>9.4220504164696003E-2</c:v>
                </c:pt>
                <c:pt idx="360">
                  <c:v>9.7038380801677995E-2</c:v>
                </c:pt>
                <c:pt idx="361">
                  <c:v>9.5632366836071001E-2</c:v>
                </c:pt>
                <c:pt idx="362">
                  <c:v>9.1473668813705E-2</c:v>
                </c:pt>
                <c:pt idx="363">
                  <c:v>9.3154355883597995E-2</c:v>
                </c:pt>
                <c:pt idx="364">
                  <c:v>9.9259808659554E-2</c:v>
                </c:pt>
                <c:pt idx="365">
                  <c:v>9.5884069800377003E-2</c:v>
                </c:pt>
                <c:pt idx="366">
                  <c:v>9.5481254160403997E-2</c:v>
                </c:pt>
                <c:pt idx="367">
                  <c:v>9.3884259462356998E-2</c:v>
                </c:pt>
                <c:pt idx="368">
                  <c:v>0.10186740756035</c:v>
                </c:pt>
                <c:pt idx="369">
                  <c:v>0.100635163486</c:v>
                </c:pt>
                <c:pt idx="370">
                  <c:v>9.7002387046814006E-2</c:v>
                </c:pt>
                <c:pt idx="371">
                  <c:v>9.7645588219165996E-2</c:v>
                </c:pt>
                <c:pt idx="372">
                  <c:v>9.8814703524113007E-2</c:v>
                </c:pt>
                <c:pt idx="373">
                  <c:v>9.3612432479857996E-2</c:v>
                </c:pt>
                <c:pt idx="374">
                  <c:v>9.2794932425022E-2</c:v>
                </c:pt>
                <c:pt idx="375">
                  <c:v>9.3460910022258994E-2</c:v>
                </c:pt>
                <c:pt idx="376">
                  <c:v>9.5006652176380005E-2</c:v>
                </c:pt>
                <c:pt idx="377">
                  <c:v>9.4104580581187994E-2</c:v>
                </c:pt>
                <c:pt idx="378">
                  <c:v>9.8464369773864996E-2</c:v>
                </c:pt>
                <c:pt idx="379">
                  <c:v>9.5901429653168002E-2</c:v>
                </c:pt>
                <c:pt idx="380">
                  <c:v>0.10001331567764001</c:v>
                </c:pt>
                <c:pt idx="381">
                  <c:v>9.6479959785937999E-2</c:v>
                </c:pt>
                <c:pt idx="382">
                  <c:v>8.9136697351932997E-2</c:v>
                </c:pt>
                <c:pt idx="383">
                  <c:v>9.2198148369788999E-2</c:v>
                </c:pt>
                <c:pt idx="384">
                  <c:v>9.1414280235767004E-2</c:v>
                </c:pt>
                <c:pt idx="385">
                  <c:v>9.2813968658447002E-2</c:v>
                </c:pt>
                <c:pt idx="386">
                  <c:v>9.6285320818424003E-2</c:v>
                </c:pt>
                <c:pt idx="387">
                  <c:v>9.6683762967587003E-2</c:v>
                </c:pt>
                <c:pt idx="388">
                  <c:v>9.2985719442367998E-2</c:v>
                </c:pt>
                <c:pt idx="389">
                  <c:v>9.3764707446097995E-2</c:v>
                </c:pt>
                <c:pt idx="390">
                  <c:v>9.5380909740925002E-2</c:v>
                </c:pt>
                <c:pt idx="391">
                  <c:v>9.7475029528140994E-2</c:v>
                </c:pt>
                <c:pt idx="392">
                  <c:v>9.7778096795081995E-2</c:v>
                </c:pt>
                <c:pt idx="393">
                  <c:v>9.0844772756100006E-2</c:v>
                </c:pt>
                <c:pt idx="394">
                  <c:v>9.4500742852688002E-2</c:v>
                </c:pt>
                <c:pt idx="395">
                  <c:v>9.2518649995326996E-2</c:v>
                </c:pt>
                <c:pt idx="396">
                  <c:v>9.9805444478988994E-2</c:v>
                </c:pt>
                <c:pt idx="397">
                  <c:v>9.6664518117904996E-2</c:v>
                </c:pt>
                <c:pt idx="398">
                  <c:v>9.3891181051730999E-2</c:v>
                </c:pt>
                <c:pt idx="399">
                  <c:v>9.2275001108646004E-2</c:v>
                </c:pt>
                <c:pt idx="400">
                  <c:v>9.9522821605205994E-2</c:v>
                </c:pt>
                <c:pt idx="401">
                  <c:v>9.4158560037612998E-2</c:v>
                </c:pt>
                <c:pt idx="402">
                  <c:v>9.6639096736908001E-2</c:v>
                </c:pt>
                <c:pt idx="403">
                  <c:v>9.5990672707557997E-2</c:v>
                </c:pt>
                <c:pt idx="404">
                  <c:v>9.3600258231162997E-2</c:v>
                </c:pt>
                <c:pt idx="405">
                  <c:v>9.7947128117085003E-2</c:v>
                </c:pt>
                <c:pt idx="406">
                  <c:v>8.9610747992991999E-2</c:v>
                </c:pt>
                <c:pt idx="407">
                  <c:v>9.5253214240074005E-2</c:v>
                </c:pt>
                <c:pt idx="408">
                  <c:v>9.4313323497771995E-2</c:v>
                </c:pt>
                <c:pt idx="409">
                  <c:v>8.9119277894497001E-2</c:v>
                </c:pt>
                <c:pt idx="410">
                  <c:v>9.1569855809211995E-2</c:v>
                </c:pt>
                <c:pt idx="411">
                  <c:v>9.6065871417522E-2</c:v>
                </c:pt>
                <c:pt idx="412">
                  <c:v>9.6354283392429005E-2</c:v>
                </c:pt>
                <c:pt idx="413">
                  <c:v>9.3546338379383004E-2</c:v>
                </c:pt>
                <c:pt idx="414">
                  <c:v>9.2475824058056003E-2</c:v>
                </c:pt>
                <c:pt idx="415">
                  <c:v>9.4996213912964006E-2</c:v>
                </c:pt>
                <c:pt idx="416">
                  <c:v>9.0825267136096996E-2</c:v>
                </c:pt>
                <c:pt idx="417">
                  <c:v>9.6980772912501997E-2</c:v>
                </c:pt>
                <c:pt idx="418">
                  <c:v>9.2920176684855998E-2</c:v>
                </c:pt>
                <c:pt idx="419">
                  <c:v>9.6190303564072002E-2</c:v>
                </c:pt>
                <c:pt idx="420">
                  <c:v>9.0356789529323994E-2</c:v>
                </c:pt>
                <c:pt idx="421">
                  <c:v>8.9457415044308E-2</c:v>
                </c:pt>
                <c:pt idx="422">
                  <c:v>9.2741213738917999E-2</c:v>
                </c:pt>
                <c:pt idx="423">
                  <c:v>9.4748355448246002E-2</c:v>
                </c:pt>
                <c:pt idx="424">
                  <c:v>9.8547890782355999E-2</c:v>
                </c:pt>
                <c:pt idx="425">
                  <c:v>9.4703935086727004E-2</c:v>
                </c:pt>
                <c:pt idx="426">
                  <c:v>9.1447174549103005E-2</c:v>
                </c:pt>
                <c:pt idx="427">
                  <c:v>8.6357951164245994E-2</c:v>
                </c:pt>
                <c:pt idx="428">
                  <c:v>9.4508856534957997E-2</c:v>
                </c:pt>
                <c:pt idx="429">
                  <c:v>0.10008814185858</c:v>
                </c:pt>
                <c:pt idx="430">
                  <c:v>9.2988312244415006E-2</c:v>
                </c:pt>
                <c:pt idx="431">
                  <c:v>8.8034622371196997E-2</c:v>
                </c:pt>
                <c:pt idx="432">
                  <c:v>9.2366866767406006E-2</c:v>
                </c:pt>
                <c:pt idx="433">
                  <c:v>9.6097886562346996E-2</c:v>
                </c:pt>
                <c:pt idx="434">
                  <c:v>8.7382383644580994E-2</c:v>
                </c:pt>
                <c:pt idx="435">
                  <c:v>9.4522669911384999E-2</c:v>
                </c:pt>
                <c:pt idx="436">
                  <c:v>8.9352965354919003E-2</c:v>
                </c:pt>
                <c:pt idx="437">
                  <c:v>9.6776403486729001E-2</c:v>
                </c:pt>
                <c:pt idx="438">
                  <c:v>9.0634241700171994E-2</c:v>
                </c:pt>
                <c:pt idx="439">
                  <c:v>8.9434944093226998E-2</c:v>
                </c:pt>
                <c:pt idx="440">
                  <c:v>9.6394538879395003E-2</c:v>
                </c:pt>
                <c:pt idx="441">
                  <c:v>9.2247284948826003E-2</c:v>
                </c:pt>
                <c:pt idx="442">
                  <c:v>8.8349044322968001E-2</c:v>
                </c:pt>
                <c:pt idx="443">
                  <c:v>8.8667877018451996E-2</c:v>
                </c:pt>
                <c:pt idx="444">
                  <c:v>9.0065300464630002E-2</c:v>
                </c:pt>
                <c:pt idx="445">
                  <c:v>9.0764246881007996E-2</c:v>
                </c:pt>
                <c:pt idx="446">
                  <c:v>8.7939053773880005E-2</c:v>
                </c:pt>
                <c:pt idx="447">
                  <c:v>8.7876737117767001E-2</c:v>
                </c:pt>
                <c:pt idx="448">
                  <c:v>9.1033570468426001E-2</c:v>
                </c:pt>
                <c:pt idx="449">
                  <c:v>9.1904655098915003E-2</c:v>
                </c:pt>
                <c:pt idx="450">
                  <c:v>9.2883341014385001E-2</c:v>
                </c:pt>
                <c:pt idx="451">
                  <c:v>9.4128757715224998E-2</c:v>
                </c:pt>
                <c:pt idx="452">
                  <c:v>9.2447042465210003E-2</c:v>
                </c:pt>
                <c:pt idx="453">
                  <c:v>9.1034516692162004E-2</c:v>
                </c:pt>
                <c:pt idx="454">
                  <c:v>9.1647811233996998E-2</c:v>
                </c:pt>
                <c:pt idx="455">
                  <c:v>9.2201776802540006E-2</c:v>
                </c:pt>
                <c:pt idx="456">
                  <c:v>9.2719040811061998E-2</c:v>
                </c:pt>
                <c:pt idx="457">
                  <c:v>9.5600739121437003E-2</c:v>
                </c:pt>
                <c:pt idx="458">
                  <c:v>9.1200441122054998E-2</c:v>
                </c:pt>
                <c:pt idx="459">
                  <c:v>9.0819902718067003E-2</c:v>
                </c:pt>
                <c:pt idx="460">
                  <c:v>9.0046919882298002E-2</c:v>
                </c:pt>
                <c:pt idx="461">
                  <c:v>8.7644167244433996E-2</c:v>
                </c:pt>
                <c:pt idx="462">
                  <c:v>8.8292181491852001E-2</c:v>
                </c:pt>
                <c:pt idx="463">
                  <c:v>9.045098721981E-2</c:v>
                </c:pt>
                <c:pt idx="464">
                  <c:v>9.0080104768276006E-2</c:v>
                </c:pt>
                <c:pt idx="465">
                  <c:v>9.0779051184654E-2</c:v>
                </c:pt>
                <c:pt idx="466">
                  <c:v>8.8918335735797993E-2</c:v>
                </c:pt>
                <c:pt idx="467">
                  <c:v>9.0421825647354001E-2</c:v>
                </c:pt>
                <c:pt idx="468">
                  <c:v>8.7431453168392001E-2</c:v>
                </c:pt>
                <c:pt idx="469">
                  <c:v>8.9496754109858995E-2</c:v>
                </c:pt>
                <c:pt idx="470">
                  <c:v>9.2545956373214999E-2</c:v>
                </c:pt>
                <c:pt idx="471">
                  <c:v>8.7817318737507005E-2</c:v>
                </c:pt>
                <c:pt idx="472">
                  <c:v>8.8706292212009E-2</c:v>
                </c:pt>
                <c:pt idx="473">
                  <c:v>9.3424104154109996E-2</c:v>
                </c:pt>
                <c:pt idx="474">
                  <c:v>9.1051712632178997E-2</c:v>
                </c:pt>
                <c:pt idx="475">
                  <c:v>8.7720744311809998E-2</c:v>
                </c:pt>
                <c:pt idx="476">
                  <c:v>8.8345736265181996E-2</c:v>
                </c:pt>
                <c:pt idx="477">
                  <c:v>9.3257069587708005E-2</c:v>
                </c:pt>
                <c:pt idx="478">
                  <c:v>9.5373049378394997E-2</c:v>
                </c:pt>
                <c:pt idx="479">
                  <c:v>8.6199574172497004E-2</c:v>
                </c:pt>
                <c:pt idx="480">
                  <c:v>8.8720858097076E-2</c:v>
                </c:pt>
                <c:pt idx="481">
                  <c:v>8.8591523468493999E-2</c:v>
                </c:pt>
                <c:pt idx="482">
                  <c:v>8.4380425512790999E-2</c:v>
                </c:pt>
                <c:pt idx="483">
                  <c:v>9.2162266373634005E-2</c:v>
                </c:pt>
                <c:pt idx="484">
                  <c:v>8.9241795241832997E-2</c:v>
                </c:pt>
                <c:pt idx="485">
                  <c:v>8.6111038923263994E-2</c:v>
                </c:pt>
                <c:pt idx="486">
                  <c:v>8.9039698243140994E-2</c:v>
                </c:pt>
                <c:pt idx="487">
                  <c:v>9.1360650956630998E-2</c:v>
                </c:pt>
                <c:pt idx="488">
                  <c:v>9.0682163834572005E-2</c:v>
                </c:pt>
                <c:pt idx="489">
                  <c:v>8.7115325033664995E-2</c:v>
                </c:pt>
                <c:pt idx="490">
                  <c:v>8.7193943560123E-2</c:v>
                </c:pt>
                <c:pt idx="491">
                  <c:v>9.0584307909011993E-2</c:v>
                </c:pt>
                <c:pt idx="492">
                  <c:v>8.9445866644382005E-2</c:v>
                </c:pt>
                <c:pt idx="493">
                  <c:v>9.0429447591305001E-2</c:v>
                </c:pt>
                <c:pt idx="494">
                  <c:v>8.4086112678050995E-2</c:v>
                </c:pt>
                <c:pt idx="495">
                  <c:v>8.8411681354046007E-2</c:v>
                </c:pt>
                <c:pt idx="496">
                  <c:v>8.9928254485130005E-2</c:v>
                </c:pt>
                <c:pt idx="497">
                  <c:v>8.7949492037296004E-2</c:v>
                </c:pt>
                <c:pt idx="498">
                  <c:v>9.1134600341319996E-2</c:v>
                </c:pt>
                <c:pt idx="499">
                  <c:v>8.7476454675198004E-2</c:v>
                </c:pt>
                <c:pt idx="500">
                  <c:v>8.6494535207747997E-2</c:v>
                </c:pt>
                <c:pt idx="501">
                  <c:v>8.8437773287296004E-2</c:v>
                </c:pt>
                <c:pt idx="502">
                  <c:v>8.9950509369373002E-2</c:v>
                </c:pt>
                <c:pt idx="503">
                  <c:v>8.7431959807872994E-2</c:v>
                </c:pt>
                <c:pt idx="504">
                  <c:v>8.7880387902259993E-2</c:v>
                </c:pt>
                <c:pt idx="505">
                  <c:v>8.6878389120101998E-2</c:v>
                </c:pt>
                <c:pt idx="506">
                  <c:v>8.7560683488846006E-2</c:v>
                </c:pt>
                <c:pt idx="507">
                  <c:v>8.7464891374110995E-2</c:v>
                </c:pt>
                <c:pt idx="508">
                  <c:v>8.5928328335285006E-2</c:v>
                </c:pt>
                <c:pt idx="509">
                  <c:v>8.9381262660026994E-2</c:v>
                </c:pt>
                <c:pt idx="510">
                  <c:v>8.7028473615646001E-2</c:v>
                </c:pt>
                <c:pt idx="511">
                  <c:v>8.8375926017760995E-2</c:v>
                </c:pt>
                <c:pt idx="512">
                  <c:v>8.7731122970580999E-2</c:v>
                </c:pt>
                <c:pt idx="513">
                  <c:v>8.9521788060665006E-2</c:v>
                </c:pt>
                <c:pt idx="514">
                  <c:v>8.5875205695628995E-2</c:v>
                </c:pt>
                <c:pt idx="515">
                  <c:v>8.5294432938099005E-2</c:v>
                </c:pt>
                <c:pt idx="516">
                  <c:v>8.5667468607425995E-2</c:v>
                </c:pt>
                <c:pt idx="517">
                  <c:v>8.7500631809234994E-2</c:v>
                </c:pt>
                <c:pt idx="518">
                  <c:v>9.1407686471939004E-2</c:v>
                </c:pt>
                <c:pt idx="519">
                  <c:v>8.6113192141056005E-2</c:v>
                </c:pt>
                <c:pt idx="520">
                  <c:v>8.4409661591052995E-2</c:v>
                </c:pt>
                <c:pt idx="521">
                  <c:v>9.0730890631675998E-2</c:v>
                </c:pt>
                <c:pt idx="522">
                  <c:v>8.5229970514774003E-2</c:v>
                </c:pt>
                <c:pt idx="523">
                  <c:v>8.5854232311249001E-2</c:v>
                </c:pt>
                <c:pt idx="524">
                  <c:v>9.4575412571429998E-2</c:v>
                </c:pt>
                <c:pt idx="525">
                  <c:v>8.6960904300212999E-2</c:v>
                </c:pt>
                <c:pt idx="526">
                  <c:v>8.8999718427657998E-2</c:v>
                </c:pt>
                <c:pt idx="527">
                  <c:v>9.0305387973784998E-2</c:v>
                </c:pt>
                <c:pt idx="528">
                  <c:v>8.4075435996056005E-2</c:v>
                </c:pt>
                <c:pt idx="529">
                  <c:v>8.4799252450466003E-2</c:v>
                </c:pt>
                <c:pt idx="530">
                  <c:v>9.1653451323508994E-2</c:v>
                </c:pt>
                <c:pt idx="531">
                  <c:v>8.4844373166561002E-2</c:v>
                </c:pt>
                <c:pt idx="532">
                  <c:v>8.3333231508731995E-2</c:v>
                </c:pt>
                <c:pt idx="533">
                  <c:v>8.5206888616084997E-2</c:v>
                </c:pt>
                <c:pt idx="534">
                  <c:v>8.6243048310279999E-2</c:v>
                </c:pt>
                <c:pt idx="535">
                  <c:v>8.4503531455993999E-2</c:v>
                </c:pt>
                <c:pt idx="536">
                  <c:v>8.8427565991878995E-2</c:v>
                </c:pt>
                <c:pt idx="537">
                  <c:v>8.4507770836352997E-2</c:v>
                </c:pt>
                <c:pt idx="538">
                  <c:v>8.4837749600410003E-2</c:v>
                </c:pt>
                <c:pt idx="539">
                  <c:v>8.8907882571219995E-2</c:v>
                </c:pt>
                <c:pt idx="540">
                  <c:v>8.6291603744029999E-2</c:v>
                </c:pt>
                <c:pt idx="541">
                  <c:v>8.6003169417380995E-2</c:v>
                </c:pt>
                <c:pt idx="542">
                  <c:v>8.8805958628653994E-2</c:v>
                </c:pt>
                <c:pt idx="543">
                  <c:v>8.6868435144423994E-2</c:v>
                </c:pt>
                <c:pt idx="544">
                  <c:v>8.6512356996536005E-2</c:v>
                </c:pt>
                <c:pt idx="545">
                  <c:v>8.3226233720779003E-2</c:v>
                </c:pt>
                <c:pt idx="546">
                  <c:v>8.9429043233394998E-2</c:v>
                </c:pt>
                <c:pt idx="547">
                  <c:v>8.4976792335510004E-2</c:v>
                </c:pt>
                <c:pt idx="548">
                  <c:v>8.2722261548042006E-2</c:v>
                </c:pt>
                <c:pt idx="549">
                  <c:v>8.3312638103962E-2</c:v>
                </c:pt>
                <c:pt idx="550">
                  <c:v>8.7237313389777998E-2</c:v>
                </c:pt>
                <c:pt idx="551">
                  <c:v>8.4969103336334006E-2</c:v>
                </c:pt>
                <c:pt idx="552">
                  <c:v>8.6461119353771002E-2</c:v>
                </c:pt>
                <c:pt idx="553">
                  <c:v>8.4230706095694996E-2</c:v>
                </c:pt>
                <c:pt idx="554">
                  <c:v>8.5436157882213995E-2</c:v>
                </c:pt>
                <c:pt idx="555">
                  <c:v>8.3771310746670005E-2</c:v>
                </c:pt>
                <c:pt idx="556">
                  <c:v>8.3161666989326005E-2</c:v>
                </c:pt>
                <c:pt idx="557">
                  <c:v>8.1671930849552002E-2</c:v>
                </c:pt>
                <c:pt idx="558">
                  <c:v>8.6437918245792E-2</c:v>
                </c:pt>
                <c:pt idx="559">
                  <c:v>8.2430303096771004E-2</c:v>
                </c:pt>
                <c:pt idx="560">
                  <c:v>8.1261903047562006E-2</c:v>
                </c:pt>
                <c:pt idx="561">
                  <c:v>8.4150545299052998E-2</c:v>
                </c:pt>
                <c:pt idx="562">
                  <c:v>8.2537129521370003E-2</c:v>
                </c:pt>
                <c:pt idx="563">
                  <c:v>8.7964005768299006E-2</c:v>
                </c:pt>
                <c:pt idx="564">
                  <c:v>8.5916273295879003E-2</c:v>
                </c:pt>
                <c:pt idx="565">
                  <c:v>8.1374719738960002E-2</c:v>
                </c:pt>
                <c:pt idx="566">
                  <c:v>7.9597987234591994E-2</c:v>
                </c:pt>
                <c:pt idx="567">
                  <c:v>8.8565751910210003E-2</c:v>
                </c:pt>
                <c:pt idx="568">
                  <c:v>8.2357868552208002E-2</c:v>
                </c:pt>
                <c:pt idx="569">
                  <c:v>8.1061795353888993E-2</c:v>
                </c:pt>
                <c:pt idx="570">
                  <c:v>8.6745813488960002E-2</c:v>
                </c:pt>
                <c:pt idx="571">
                  <c:v>8.6695089936256006E-2</c:v>
                </c:pt>
                <c:pt idx="572">
                  <c:v>8.6715474724769995E-2</c:v>
                </c:pt>
                <c:pt idx="573">
                  <c:v>8.3305485546588995E-2</c:v>
                </c:pt>
                <c:pt idx="574">
                  <c:v>8.8488809764385001E-2</c:v>
                </c:pt>
                <c:pt idx="575">
                  <c:v>8.8354587554932001E-2</c:v>
                </c:pt>
                <c:pt idx="576">
                  <c:v>9.3709655106068004E-2</c:v>
                </c:pt>
                <c:pt idx="577">
                  <c:v>8.4748454391955996E-2</c:v>
                </c:pt>
                <c:pt idx="578">
                  <c:v>8.4621913731097995E-2</c:v>
                </c:pt>
                <c:pt idx="579">
                  <c:v>8.2661710679531E-2</c:v>
                </c:pt>
                <c:pt idx="580">
                  <c:v>8.5526041686535006E-2</c:v>
                </c:pt>
                <c:pt idx="581">
                  <c:v>8.0801740288734006E-2</c:v>
                </c:pt>
                <c:pt idx="582">
                  <c:v>8.3077341318129994E-2</c:v>
                </c:pt>
                <c:pt idx="583">
                  <c:v>8.7116859853268003E-2</c:v>
                </c:pt>
                <c:pt idx="584">
                  <c:v>8.1385992467402996E-2</c:v>
                </c:pt>
                <c:pt idx="585">
                  <c:v>8.8612809777259993E-2</c:v>
                </c:pt>
                <c:pt idx="586">
                  <c:v>8.6151286959647994E-2</c:v>
                </c:pt>
                <c:pt idx="587">
                  <c:v>8.3588689565659E-2</c:v>
                </c:pt>
                <c:pt idx="588">
                  <c:v>8.3263374865055001E-2</c:v>
                </c:pt>
                <c:pt idx="589">
                  <c:v>8.3399102091788996E-2</c:v>
                </c:pt>
                <c:pt idx="590">
                  <c:v>8.4093369543551996E-2</c:v>
                </c:pt>
                <c:pt idx="591">
                  <c:v>7.9826012253761E-2</c:v>
                </c:pt>
                <c:pt idx="592">
                  <c:v>8.3263024687767001E-2</c:v>
                </c:pt>
                <c:pt idx="593">
                  <c:v>8.3059087395668002E-2</c:v>
                </c:pt>
                <c:pt idx="594">
                  <c:v>8.1470891833304998E-2</c:v>
                </c:pt>
                <c:pt idx="595">
                  <c:v>8.6103625595569999E-2</c:v>
                </c:pt>
                <c:pt idx="596">
                  <c:v>8.2628689706326003E-2</c:v>
                </c:pt>
                <c:pt idx="597">
                  <c:v>8.7416626513003998E-2</c:v>
                </c:pt>
                <c:pt idx="598">
                  <c:v>8.1911101937294006E-2</c:v>
                </c:pt>
                <c:pt idx="599">
                  <c:v>8.0940581858158001E-2</c:v>
                </c:pt>
                <c:pt idx="600">
                  <c:v>8.2995489239692993E-2</c:v>
                </c:pt>
                <c:pt idx="601">
                  <c:v>8.0261915922165E-2</c:v>
                </c:pt>
                <c:pt idx="602">
                  <c:v>7.950697094202E-2</c:v>
                </c:pt>
                <c:pt idx="603">
                  <c:v>8.0373317003249997E-2</c:v>
                </c:pt>
                <c:pt idx="604">
                  <c:v>8.2032881677151004E-2</c:v>
                </c:pt>
                <c:pt idx="605">
                  <c:v>8.3737127482890999E-2</c:v>
                </c:pt>
                <c:pt idx="606">
                  <c:v>8.3285562694073001E-2</c:v>
                </c:pt>
                <c:pt idx="607">
                  <c:v>8.3603873848915003E-2</c:v>
                </c:pt>
                <c:pt idx="608">
                  <c:v>7.9497769474982993E-2</c:v>
                </c:pt>
                <c:pt idx="609">
                  <c:v>8.2281820476055006E-2</c:v>
                </c:pt>
                <c:pt idx="610">
                  <c:v>7.9278692603111003E-2</c:v>
                </c:pt>
                <c:pt idx="611">
                  <c:v>8.2993634045123998E-2</c:v>
                </c:pt>
                <c:pt idx="612">
                  <c:v>8.3205796778202001E-2</c:v>
                </c:pt>
                <c:pt idx="613">
                  <c:v>7.9536080360413E-2</c:v>
                </c:pt>
                <c:pt idx="614">
                  <c:v>8.0768056213855993E-2</c:v>
                </c:pt>
                <c:pt idx="615">
                  <c:v>8.6279928684234994E-2</c:v>
                </c:pt>
                <c:pt idx="616">
                  <c:v>8.0927029252052002E-2</c:v>
                </c:pt>
                <c:pt idx="617">
                  <c:v>8.5987374186516002E-2</c:v>
                </c:pt>
                <c:pt idx="618">
                  <c:v>8.2792147994040999E-2</c:v>
                </c:pt>
                <c:pt idx="619">
                  <c:v>8.1405594944954002E-2</c:v>
                </c:pt>
                <c:pt idx="620">
                  <c:v>8.2008734345435999E-2</c:v>
                </c:pt>
                <c:pt idx="621">
                  <c:v>8.1082023680210003E-2</c:v>
                </c:pt>
                <c:pt idx="622">
                  <c:v>9.3487188220023998E-2</c:v>
                </c:pt>
                <c:pt idx="623">
                  <c:v>8.0418579280376004E-2</c:v>
                </c:pt>
                <c:pt idx="624">
                  <c:v>8.1508010625838997E-2</c:v>
                </c:pt>
                <c:pt idx="625">
                  <c:v>8.0029383301734994E-2</c:v>
                </c:pt>
                <c:pt idx="626">
                  <c:v>8.4838055074215005E-2</c:v>
                </c:pt>
                <c:pt idx="627">
                  <c:v>8.6252048611641E-2</c:v>
                </c:pt>
                <c:pt idx="628">
                  <c:v>8.4993138909340002E-2</c:v>
                </c:pt>
                <c:pt idx="629">
                  <c:v>8.1292316317557997E-2</c:v>
                </c:pt>
                <c:pt idx="630">
                  <c:v>8.0547302961349002E-2</c:v>
                </c:pt>
                <c:pt idx="631">
                  <c:v>8.4277860820292996E-2</c:v>
                </c:pt>
                <c:pt idx="632">
                  <c:v>8.1237681210041005E-2</c:v>
                </c:pt>
                <c:pt idx="633">
                  <c:v>8.2683742046356007E-2</c:v>
                </c:pt>
                <c:pt idx="634">
                  <c:v>8.3402618765830994E-2</c:v>
                </c:pt>
                <c:pt idx="635">
                  <c:v>8.4441743791103002E-2</c:v>
                </c:pt>
                <c:pt idx="636">
                  <c:v>8.2742802798748002E-2</c:v>
                </c:pt>
                <c:pt idx="637">
                  <c:v>8.0028586089610998E-2</c:v>
                </c:pt>
                <c:pt idx="638">
                  <c:v>8.1842750310897994E-2</c:v>
                </c:pt>
                <c:pt idx="639">
                  <c:v>8.2090362906455994E-2</c:v>
                </c:pt>
                <c:pt idx="640">
                  <c:v>8.3440534770489003E-2</c:v>
                </c:pt>
                <c:pt idx="641">
                  <c:v>7.8365519642830006E-2</c:v>
                </c:pt>
                <c:pt idx="642">
                  <c:v>8.0192670226096996E-2</c:v>
                </c:pt>
                <c:pt idx="643">
                  <c:v>8.4653951227665003E-2</c:v>
                </c:pt>
                <c:pt idx="644">
                  <c:v>7.9710334539412994E-2</c:v>
                </c:pt>
                <c:pt idx="645">
                  <c:v>8.0943189561366993E-2</c:v>
                </c:pt>
                <c:pt idx="646">
                  <c:v>7.9164311289787001E-2</c:v>
                </c:pt>
                <c:pt idx="647">
                  <c:v>7.7739253640175005E-2</c:v>
                </c:pt>
                <c:pt idx="648">
                  <c:v>7.9039394855499004E-2</c:v>
                </c:pt>
                <c:pt idx="649">
                  <c:v>8.2898139953613004E-2</c:v>
                </c:pt>
                <c:pt idx="650">
                  <c:v>8.1612758338450997E-2</c:v>
                </c:pt>
                <c:pt idx="651">
                  <c:v>8.5208557546138999E-2</c:v>
                </c:pt>
                <c:pt idx="652">
                  <c:v>7.5225979089736994E-2</c:v>
                </c:pt>
                <c:pt idx="653">
                  <c:v>7.8061409294605005E-2</c:v>
                </c:pt>
                <c:pt idx="654">
                  <c:v>8.4863640367984994E-2</c:v>
                </c:pt>
                <c:pt idx="655">
                  <c:v>7.8205466270446999E-2</c:v>
                </c:pt>
                <c:pt idx="656">
                  <c:v>7.9057358205318007E-2</c:v>
                </c:pt>
                <c:pt idx="657">
                  <c:v>8.0957531929016002E-2</c:v>
                </c:pt>
                <c:pt idx="658">
                  <c:v>8.0406010150908994E-2</c:v>
                </c:pt>
                <c:pt idx="659">
                  <c:v>8.0536738038062994E-2</c:v>
                </c:pt>
                <c:pt idx="660">
                  <c:v>8.3017431199551003E-2</c:v>
                </c:pt>
                <c:pt idx="661">
                  <c:v>8.0655492842197002E-2</c:v>
                </c:pt>
                <c:pt idx="662">
                  <c:v>8.0781370401382002E-2</c:v>
                </c:pt>
                <c:pt idx="663">
                  <c:v>7.8008629381656994E-2</c:v>
                </c:pt>
                <c:pt idx="664">
                  <c:v>7.9721115529537007E-2</c:v>
                </c:pt>
                <c:pt idx="665">
                  <c:v>8.4065809845924003E-2</c:v>
                </c:pt>
                <c:pt idx="666">
                  <c:v>8.0941781401633994E-2</c:v>
                </c:pt>
                <c:pt idx="667">
                  <c:v>8.1388443708419994E-2</c:v>
                </c:pt>
                <c:pt idx="668">
                  <c:v>7.8485608100891002E-2</c:v>
                </c:pt>
                <c:pt idx="669">
                  <c:v>8.4145247936249001E-2</c:v>
                </c:pt>
                <c:pt idx="670">
                  <c:v>8.3426281809807004E-2</c:v>
                </c:pt>
                <c:pt idx="671">
                  <c:v>8.1911623477935999E-2</c:v>
                </c:pt>
                <c:pt idx="672">
                  <c:v>7.8364156186581005E-2</c:v>
                </c:pt>
                <c:pt idx="673">
                  <c:v>7.8613840043545005E-2</c:v>
                </c:pt>
                <c:pt idx="674">
                  <c:v>8.0978438258170998E-2</c:v>
                </c:pt>
                <c:pt idx="675">
                  <c:v>7.9425171017646998E-2</c:v>
                </c:pt>
                <c:pt idx="676">
                  <c:v>8.1094585359096999E-2</c:v>
                </c:pt>
                <c:pt idx="677">
                  <c:v>7.8452959656715004E-2</c:v>
                </c:pt>
                <c:pt idx="678">
                  <c:v>7.9822435975075004E-2</c:v>
                </c:pt>
                <c:pt idx="679">
                  <c:v>8.5880823433399006E-2</c:v>
                </c:pt>
                <c:pt idx="680">
                  <c:v>7.5520277023314999E-2</c:v>
                </c:pt>
                <c:pt idx="681">
                  <c:v>8.0477952957153001E-2</c:v>
                </c:pt>
                <c:pt idx="682">
                  <c:v>7.8762739896774001E-2</c:v>
                </c:pt>
                <c:pt idx="683">
                  <c:v>7.8500926494598E-2</c:v>
                </c:pt>
                <c:pt idx="684">
                  <c:v>7.7244721353054005E-2</c:v>
                </c:pt>
                <c:pt idx="685">
                  <c:v>8.3091907203196994E-2</c:v>
                </c:pt>
                <c:pt idx="686">
                  <c:v>8.1072740256785999E-2</c:v>
                </c:pt>
                <c:pt idx="687">
                  <c:v>7.9271629452704995E-2</c:v>
                </c:pt>
                <c:pt idx="688">
                  <c:v>7.8125402331351998E-2</c:v>
                </c:pt>
                <c:pt idx="689">
                  <c:v>7.8645400702953006E-2</c:v>
                </c:pt>
                <c:pt idx="690">
                  <c:v>7.7541850507258994E-2</c:v>
                </c:pt>
                <c:pt idx="691">
                  <c:v>8.1052854657173004E-2</c:v>
                </c:pt>
                <c:pt idx="692">
                  <c:v>8.3071745932101995E-2</c:v>
                </c:pt>
                <c:pt idx="693">
                  <c:v>8.0474272370337996E-2</c:v>
                </c:pt>
                <c:pt idx="694">
                  <c:v>7.8786954283714003E-2</c:v>
                </c:pt>
                <c:pt idx="695">
                  <c:v>8.0852545797824998E-2</c:v>
                </c:pt>
                <c:pt idx="696">
                  <c:v>8.1132888793944993E-2</c:v>
                </c:pt>
                <c:pt idx="697">
                  <c:v>7.9468145966529999E-2</c:v>
                </c:pt>
                <c:pt idx="698">
                  <c:v>7.9633668065070995E-2</c:v>
                </c:pt>
                <c:pt idx="699">
                  <c:v>7.6432265341282002E-2</c:v>
                </c:pt>
                <c:pt idx="700">
                  <c:v>7.6711766421795002E-2</c:v>
                </c:pt>
                <c:pt idx="701">
                  <c:v>8.0769293010234999E-2</c:v>
                </c:pt>
                <c:pt idx="702">
                  <c:v>7.5598999857902999E-2</c:v>
                </c:pt>
                <c:pt idx="703">
                  <c:v>7.9300202429295003E-2</c:v>
                </c:pt>
                <c:pt idx="704">
                  <c:v>8.2413755357265001E-2</c:v>
                </c:pt>
                <c:pt idx="705">
                  <c:v>7.7173724770546001E-2</c:v>
                </c:pt>
                <c:pt idx="706">
                  <c:v>7.636746764183E-2</c:v>
                </c:pt>
                <c:pt idx="707">
                  <c:v>8.0212831497191994E-2</c:v>
                </c:pt>
                <c:pt idx="708">
                  <c:v>7.7614746987820005E-2</c:v>
                </c:pt>
                <c:pt idx="709">
                  <c:v>7.6893106102943004E-2</c:v>
                </c:pt>
                <c:pt idx="710">
                  <c:v>8.2101546227932004E-2</c:v>
                </c:pt>
                <c:pt idx="711">
                  <c:v>7.8791297972201996E-2</c:v>
                </c:pt>
                <c:pt idx="712">
                  <c:v>7.4876539409161003E-2</c:v>
                </c:pt>
                <c:pt idx="713">
                  <c:v>7.8921772539616006E-2</c:v>
                </c:pt>
                <c:pt idx="714">
                  <c:v>7.7550701797009E-2</c:v>
                </c:pt>
                <c:pt idx="715">
                  <c:v>8.0057829618453993E-2</c:v>
                </c:pt>
                <c:pt idx="716">
                  <c:v>7.7489204704762005E-2</c:v>
                </c:pt>
                <c:pt idx="717">
                  <c:v>8.1423871219158006E-2</c:v>
                </c:pt>
                <c:pt idx="718">
                  <c:v>8.0630622804164997E-2</c:v>
                </c:pt>
                <c:pt idx="719">
                  <c:v>7.6817452907562006E-2</c:v>
                </c:pt>
                <c:pt idx="720">
                  <c:v>7.6774567365646001E-2</c:v>
                </c:pt>
                <c:pt idx="721">
                  <c:v>8.0467216670513E-2</c:v>
                </c:pt>
                <c:pt idx="722">
                  <c:v>7.8583858907222998E-2</c:v>
                </c:pt>
                <c:pt idx="723">
                  <c:v>7.9556390643120006E-2</c:v>
                </c:pt>
                <c:pt idx="724">
                  <c:v>7.8735172748566007E-2</c:v>
                </c:pt>
                <c:pt idx="725">
                  <c:v>8.0924220383167003E-2</c:v>
                </c:pt>
                <c:pt idx="726">
                  <c:v>8.1798769533634005E-2</c:v>
                </c:pt>
                <c:pt idx="727">
                  <c:v>7.6180137693882002E-2</c:v>
                </c:pt>
                <c:pt idx="728">
                  <c:v>7.7881120145321003E-2</c:v>
                </c:pt>
                <c:pt idx="729">
                  <c:v>8.0372437834740004E-2</c:v>
                </c:pt>
                <c:pt idx="730">
                  <c:v>7.7323786914349005E-2</c:v>
                </c:pt>
                <c:pt idx="731">
                  <c:v>8.0587774515152005E-2</c:v>
                </c:pt>
                <c:pt idx="732">
                  <c:v>7.5859524309634996E-2</c:v>
                </c:pt>
                <c:pt idx="733">
                  <c:v>7.7830091118813005E-2</c:v>
                </c:pt>
                <c:pt idx="734">
                  <c:v>7.3397196829319E-2</c:v>
                </c:pt>
                <c:pt idx="735">
                  <c:v>7.7545471489429002E-2</c:v>
                </c:pt>
                <c:pt idx="736">
                  <c:v>7.7413894236087993E-2</c:v>
                </c:pt>
                <c:pt idx="737">
                  <c:v>7.8654177486897001E-2</c:v>
                </c:pt>
                <c:pt idx="738">
                  <c:v>7.5398609042167997E-2</c:v>
                </c:pt>
                <c:pt idx="739">
                  <c:v>7.3060110211372001E-2</c:v>
                </c:pt>
                <c:pt idx="740">
                  <c:v>7.6983243227005005E-2</c:v>
                </c:pt>
                <c:pt idx="741">
                  <c:v>7.7127344906329998E-2</c:v>
                </c:pt>
                <c:pt idx="742">
                  <c:v>7.7322378754616006E-2</c:v>
                </c:pt>
                <c:pt idx="743">
                  <c:v>8.1138499081135004E-2</c:v>
                </c:pt>
                <c:pt idx="744">
                  <c:v>7.8585721552372007E-2</c:v>
                </c:pt>
                <c:pt idx="745">
                  <c:v>7.4311286211014002E-2</c:v>
                </c:pt>
                <c:pt idx="746">
                  <c:v>7.7477112412453003E-2</c:v>
                </c:pt>
                <c:pt idx="747">
                  <c:v>7.8539609909058006E-2</c:v>
                </c:pt>
                <c:pt idx="748">
                  <c:v>7.4106305837631004E-2</c:v>
                </c:pt>
                <c:pt idx="749">
                  <c:v>7.5853466987610002E-2</c:v>
                </c:pt>
                <c:pt idx="750">
                  <c:v>7.7088944613933993E-2</c:v>
                </c:pt>
                <c:pt idx="751">
                  <c:v>7.6978847384453E-2</c:v>
                </c:pt>
                <c:pt idx="752">
                  <c:v>7.6344504952431003E-2</c:v>
                </c:pt>
                <c:pt idx="753">
                  <c:v>7.8970201313495997E-2</c:v>
                </c:pt>
                <c:pt idx="754">
                  <c:v>8.3925157785415996E-2</c:v>
                </c:pt>
                <c:pt idx="755">
                  <c:v>7.9462341964244995E-2</c:v>
                </c:pt>
                <c:pt idx="756">
                  <c:v>7.5391769409180007E-2</c:v>
                </c:pt>
                <c:pt idx="757">
                  <c:v>7.6743654906750003E-2</c:v>
                </c:pt>
                <c:pt idx="758">
                  <c:v>7.8811526298523005E-2</c:v>
                </c:pt>
                <c:pt idx="759">
                  <c:v>7.6930582523346003E-2</c:v>
                </c:pt>
                <c:pt idx="760">
                  <c:v>7.5022742152213995E-2</c:v>
                </c:pt>
                <c:pt idx="761">
                  <c:v>7.8934319317341003E-2</c:v>
                </c:pt>
                <c:pt idx="762">
                  <c:v>7.6363340020179998E-2</c:v>
                </c:pt>
                <c:pt idx="763">
                  <c:v>7.6383121311664998E-2</c:v>
                </c:pt>
                <c:pt idx="764">
                  <c:v>7.2644226253033004E-2</c:v>
                </c:pt>
                <c:pt idx="765">
                  <c:v>8.0596573650837E-2</c:v>
                </c:pt>
                <c:pt idx="766">
                  <c:v>8.0135084688662997E-2</c:v>
                </c:pt>
                <c:pt idx="767">
                  <c:v>7.3025308549404006E-2</c:v>
                </c:pt>
                <c:pt idx="768">
                  <c:v>7.7362522482871995E-2</c:v>
                </c:pt>
                <c:pt idx="769">
                  <c:v>7.5419872999191007E-2</c:v>
                </c:pt>
                <c:pt idx="770">
                  <c:v>7.9074636101722995E-2</c:v>
                </c:pt>
                <c:pt idx="771">
                  <c:v>7.4885025620460996E-2</c:v>
                </c:pt>
                <c:pt idx="772">
                  <c:v>7.6024293899535994E-2</c:v>
                </c:pt>
                <c:pt idx="773">
                  <c:v>7.3606833815575007E-2</c:v>
                </c:pt>
                <c:pt idx="774">
                  <c:v>7.9446777701377994E-2</c:v>
                </c:pt>
                <c:pt idx="775">
                  <c:v>7.2453700006007996E-2</c:v>
                </c:pt>
                <c:pt idx="776">
                  <c:v>7.2526603937149006E-2</c:v>
                </c:pt>
                <c:pt idx="777">
                  <c:v>7.2755336761474998E-2</c:v>
                </c:pt>
                <c:pt idx="778">
                  <c:v>8.3107188344002006E-2</c:v>
                </c:pt>
                <c:pt idx="779">
                  <c:v>7.3891796171664997E-2</c:v>
                </c:pt>
                <c:pt idx="780">
                  <c:v>7.6539471745491E-2</c:v>
                </c:pt>
                <c:pt idx="781">
                  <c:v>7.0603452622890001E-2</c:v>
                </c:pt>
                <c:pt idx="782">
                  <c:v>7.6258569955826E-2</c:v>
                </c:pt>
                <c:pt idx="783">
                  <c:v>7.3974609375E-2</c:v>
                </c:pt>
                <c:pt idx="784">
                  <c:v>7.4626080691814006E-2</c:v>
                </c:pt>
                <c:pt idx="785">
                  <c:v>7.6931074261664997E-2</c:v>
                </c:pt>
                <c:pt idx="786">
                  <c:v>7.4410013854504006E-2</c:v>
                </c:pt>
                <c:pt idx="787">
                  <c:v>7.2559885680676006E-2</c:v>
                </c:pt>
                <c:pt idx="788">
                  <c:v>7.5416058301926006E-2</c:v>
                </c:pt>
                <c:pt idx="789">
                  <c:v>7.9683966934680994E-2</c:v>
                </c:pt>
                <c:pt idx="790">
                  <c:v>7.5667150318623005E-2</c:v>
                </c:pt>
                <c:pt idx="791">
                  <c:v>7.2717912495135997E-2</c:v>
                </c:pt>
                <c:pt idx="792">
                  <c:v>7.3121398687363004E-2</c:v>
                </c:pt>
                <c:pt idx="793">
                  <c:v>7.0723809301853E-2</c:v>
                </c:pt>
                <c:pt idx="794">
                  <c:v>7.4211992323399006E-2</c:v>
                </c:pt>
                <c:pt idx="795">
                  <c:v>7.6999843120575007E-2</c:v>
                </c:pt>
                <c:pt idx="796">
                  <c:v>7.8530281782150005E-2</c:v>
                </c:pt>
                <c:pt idx="797">
                  <c:v>7.6571494340896995E-2</c:v>
                </c:pt>
                <c:pt idx="798">
                  <c:v>7.7241510152816995E-2</c:v>
                </c:pt>
                <c:pt idx="799">
                  <c:v>7.4132509529590995E-2</c:v>
                </c:pt>
                <c:pt idx="800">
                  <c:v>7.7123351395130005E-2</c:v>
                </c:pt>
                <c:pt idx="801">
                  <c:v>7.7049858868122004E-2</c:v>
                </c:pt>
                <c:pt idx="802">
                  <c:v>7.4826255440712003E-2</c:v>
                </c:pt>
                <c:pt idx="803">
                  <c:v>7.5313910841942E-2</c:v>
                </c:pt>
                <c:pt idx="804">
                  <c:v>7.3969878256320995E-2</c:v>
                </c:pt>
                <c:pt idx="805">
                  <c:v>7.6363779604434995E-2</c:v>
                </c:pt>
                <c:pt idx="806">
                  <c:v>7.5316384434699998E-2</c:v>
                </c:pt>
                <c:pt idx="807">
                  <c:v>7.0795089006424006E-2</c:v>
                </c:pt>
                <c:pt idx="808">
                  <c:v>7.6863542199134993E-2</c:v>
                </c:pt>
                <c:pt idx="809">
                  <c:v>7.7908433973789007E-2</c:v>
                </c:pt>
                <c:pt idx="810">
                  <c:v>7.3795206844807004E-2</c:v>
                </c:pt>
                <c:pt idx="811">
                  <c:v>7.4771866202354001E-2</c:v>
                </c:pt>
                <c:pt idx="812">
                  <c:v>7.6771982014178994E-2</c:v>
                </c:pt>
                <c:pt idx="813">
                  <c:v>7.4864320456982006E-2</c:v>
                </c:pt>
                <c:pt idx="814">
                  <c:v>7.4914798140525998E-2</c:v>
                </c:pt>
                <c:pt idx="815">
                  <c:v>7.7327109873294997E-2</c:v>
                </c:pt>
                <c:pt idx="816">
                  <c:v>7.5884252786636006E-2</c:v>
                </c:pt>
                <c:pt idx="817">
                  <c:v>7.6678737998009006E-2</c:v>
                </c:pt>
                <c:pt idx="818">
                  <c:v>6.9960087537766003E-2</c:v>
                </c:pt>
                <c:pt idx="819">
                  <c:v>7.2209224104880995E-2</c:v>
                </c:pt>
                <c:pt idx="820">
                  <c:v>7.4564151465893E-2</c:v>
                </c:pt>
                <c:pt idx="821">
                  <c:v>7.2103895246983005E-2</c:v>
                </c:pt>
                <c:pt idx="822">
                  <c:v>7.4095375835895996E-2</c:v>
                </c:pt>
                <c:pt idx="823">
                  <c:v>7.5010307133198006E-2</c:v>
                </c:pt>
                <c:pt idx="824">
                  <c:v>7.1867085993290003E-2</c:v>
                </c:pt>
                <c:pt idx="825">
                  <c:v>6.9682300090790003E-2</c:v>
                </c:pt>
                <c:pt idx="826">
                  <c:v>7.1549966931342995E-2</c:v>
                </c:pt>
                <c:pt idx="827">
                  <c:v>7.8600160777568998E-2</c:v>
                </c:pt>
                <c:pt idx="828">
                  <c:v>7.2940982878207994E-2</c:v>
                </c:pt>
                <c:pt idx="829">
                  <c:v>7.3832288384438005E-2</c:v>
                </c:pt>
                <c:pt idx="830">
                  <c:v>7.2824053466319996E-2</c:v>
                </c:pt>
                <c:pt idx="831">
                  <c:v>7.2436109185219005E-2</c:v>
                </c:pt>
                <c:pt idx="832">
                  <c:v>8.0447562038897996E-2</c:v>
                </c:pt>
                <c:pt idx="833">
                  <c:v>7.2608269751071999E-2</c:v>
                </c:pt>
                <c:pt idx="834">
                  <c:v>7.1603573858738001E-2</c:v>
                </c:pt>
                <c:pt idx="835">
                  <c:v>7.5497858226298994E-2</c:v>
                </c:pt>
                <c:pt idx="836">
                  <c:v>7.3908813297748996E-2</c:v>
                </c:pt>
                <c:pt idx="837">
                  <c:v>7.8697152435780002E-2</c:v>
                </c:pt>
                <c:pt idx="838">
                  <c:v>7.5704954564571006E-2</c:v>
                </c:pt>
                <c:pt idx="839">
                  <c:v>7.8377410769463002E-2</c:v>
                </c:pt>
                <c:pt idx="840">
                  <c:v>7.3324896395205993E-2</c:v>
                </c:pt>
                <c:pt idx="841">
                  <c:v>7.5165569782256997E-2</c:v>
                </c:pt>
                <c:pt idx="842">
                  <c:v>7.2036914527415993E-2</c:v>
                </c:pt>
                <c:pt idx="843">
                  <c:v>7.5598962605E-2</c:v>
                </c:pt>
                <c:pt idx="844">
                  <c:v>7.1906149387359994E-2</c:v>
                </c:pt>
                <c:pt idx="845">
                  <c:v>7.0835568010806996E-2</c:v>
                </c:pt>
                <c:pt idx="846">
                  <c:v>7.2959102690220004E-2</c:v>
                </c:pt>
                <c:pt idx="847">
                  <c:v>6.9847866892814997E-2</c:v>
                </c:pt>
                <c:pt idx="848">
                  <c:v>7.4025474488735005E-2</c:v>
                </c:pt>
                <c:pt idx="849">
                  <c:v>7.7170163393021005E-2</c:v>
                </c:pt>
                <c:pt idx="850">
                  <c:v>7.4193835258483998E-2</c:v>
                </c:pt>
                <c:pt idx="851">
                  <c:v>7.0586852729320998E-2</c:v>
                </c:pt>
                <c:pt idx="852">
                  <c:v>7.3131136596203003E-2</c:v>
                </c:pt>
                <c:pt idx="853">
                  <c:v>6.9801636040211001E-2</c:v>
                </c:pt>
                <c:pt idx="854">
                  <c:v>7.6795384287834001E-2</c:v>
                </c:pt>
                <c:pt idx="855">
                  <c:v>7.3585957288741996E-2</c:v>
                </c:pt>
                <c:pt idx="856">
                  <c:v>7.0170126855372994E-2</c:v>
                </c:pt>
                <c:pt idx="857">
                  <c:v>6.8746306002140004E-2</c:v>
                </c:pt>
                <c:pt idx="858">
                  <c:v>7.5986772775649997E-2</c:v>
                </c:pt>
                <c:pt idx="859">
                  <c:v>7.4393846094608002E-2</c:v>
                </c:pt>
                <c:pt idx="860">
                  <c:v>7.3869600892066997E-2</c:v>
                </c:pt>
                <c:pt idx="861">
                  <c:v>7.3051705956459004E-2</c:v>
                </c:pt>
                <c:pt idx="862">
                  <c:v>7.0412144064902996E-2</c:v>
                </c:pt>
                <c:pt idx="863">
                  <c:v>7.1874119341373E-2</c:v>
                </c:pt>
                <c:pt idx="864">
                  <c:v>7.0617526769638006E-2</c:v>
                </c:pt>
                <c:pt idx="865">
                  <c:v>7.0896878838538999E-2</c:v>
                </c:pt>
                <c:pt idx="866">
                  <c:v>7.1119479835033E-2</c:v>
                </c:pt>
                <c:pt idx="867">
                  <c:v>7.5882814824580994E-2</c:v>
                </c:pt>
                <c:pt idx="868">
                  <c:v>7.0845708250999007E-2</c:v>
                </c:pt>
                <c:pt idx="869">
                  <c:v>7.1839340031147003E-2</c:v>
                </c:pt>
                <c:pt idx="870">
                  <c:v>7.7070072293281999E-2</c:v>
                </c:pt>
                <c:pt idx="871">
                  <c:v>7.0085898041725006E-2</c:v>
                </c:pt>
                <c:pt idx="872">
                  <c:v>7.5035214424132995E-2</c:v>
                </c:pt>
                <c:pt idx="873">
                  <c:v>7.1457415819167994E-2</c:v>
                </c:pt>
                <c:pt idx="874">
                  <c:v>7.5434446334839006E-2</c:v>
                </c:pt>
                <c:pt idx="875">
                  <c:v>6.9612488150596993E-2</c:v>
                </c:pt>
                <c:pt idx="876">
                  <c:v>7.0377238094807004E-2</c:v>
                </c:pt>
                <c:pt idx="877">
                  <c:v>7.4415005743504001E-2</c:v>
                </c:pt>
                <c:pt idx="878">
                  <c:v>6.9519825279712996E-2</c:v>
                </c:pt>
                <c:pt idx="879">
                  <c:v>7.4930690228939001E-2</c:v>
                </c:pt>
                <c:pt idx="880">
                  <c:v>7.3689192533493E-2</c:v>
                </c:pt>
                <c:pt idx="881">
                  <c:v>7.3583059012890001E-2</c:v>
                </c:pt>
                <c:pt idx="882">
                  <c:v>7.0253528654575001E-2</c:v>
                </c:pt>
                <c:pt idx="883">
                  <c:v>7.0267155766486997E-2</c:v>
                </c:pt>
                <c:pt idx="884">
                  <c:v>7.2125025093555006E-2</c:v>
                </c:pt>
                <c:pt idx="885">
                  <c:v>7.2225406765937999E-2</c:v>
                </c:pt>
                <c:pt idx="886">
                  <c:v>7.1054376661776997E-2</c:v>
                </c:pt>
                <c:pt idx="887">
                  <c:v>7.4376367032528007E-2</c:v>
                </c:pt>
                <c:pt idx="888">
                  <c:v>6.8455278873444006E-2</c:v>
                </c:pt>
                <c:pt idx="889">
                  <c:v>7.3166228830814001E-2</c:v>
                </c:pt>
                <c:pt idx="890">
                  <c:v>7.4872814118861999E-2</c:v>
                </c:pt>
                <c:pt idx="891">
                  <c:v>7.3062956333159998E-2</c:v>
                </c:pt>
                <c:pt idx="892">
                  <c:v>6.9741852581500993E-2</c:v>
                </c:pt>
                <c:pt idx="893">
                  <c:v>7.5731486082076999E-2</c:v>
                </c:pt>
                <c:pt idx="894">
                  <c:v>7.0053696632385004E-2</c:v>
                </c:pt>
                <c:pt idx="895">
                  <c:v>6.9780923426150998E-2</c:v>
                </c:pt>
                <c:pt idx="896">
                  <c:v>7.3133111000060994E-2</c:v>
                </c:pt>
                <c:pt idx="897">
                  <c:v>7.0024035871028997E-2</c:v>
                </c:pt>
                <c:pt idx="898">
                  <c:v>7.1586064994334994E-2</c:v>
                </c:pt>
                <c:pt idx="899">
                  <c:v>7.2849251329899001E-2</c:v>
                </c:pt>
                <c:pt idx="900">
                  <c:v>7.3581874370575007E-2</c:v>
                </c:pt>
                <c:pt idx="901">
                  <c:v>7.6223842799664002E-2</c:v>
                </c:pt>
                <c:pt idx="902">
                  <c:v>7.4850700795649996E-2</c:v>
                </c:pt>
                <c:pt idx="903">
                  <c:v>7.1925684809685003E-2</c:v>
                </c:pt>
                <c:pt idx="904">
                  <c:v>7.1035504341125003E-2</c:v>
                </c:pt>
                <c:pt idx="905">
                  <c:v>7.2151169180870001E-2</c:v>
                </c:pt>
                <c:pt idx="906">
                  <c:v>6.8778939545155002E-2</c:v>
                </c:pt>
                <c:pt idx="907">
                  <c:v>7.1242354810237996E-2</c:v>
                </c:pt>
                <c:pt idx="908">
                  <c:v>7.1879073977469995E-2</c:v>
                </c:pt>
                <c:pt idx="909">
                  <c:v>7.0707164704799999E-2</c:v>
                </c:pt>
                <c:pt idx="910">
                  <c:v>7.4184618890285006E-2</c:v>
                </c:pt>
                <c:pt idx="911">
                  <c:v>7.1341015398502003E-2</c:v>
                </c:pt>
                <c:pt idx="912">
                  <c:v>7.3350906372069993E-2</c:v>
                </c:pt>
                <c:pt idx="913">
                  <c:v>6.9948360323906E-2</c:v>
                </c:pt>
                <c:pt idx="914">
                  <c:v>6.6606581211090005E-2</c:v>
                </c:pt>
                <c:pt idx="915">
                  <c:v>7.2058908641338001E-2</c:v>
                </c:pt>
                <c:pt idx="916">
                  <c:v>7.0928074419498E-2</c:v>
                </c:pt>
                <c:pt idx="917">
                  <c:v>6.9111838936806003E-2</c:v>
                </c:pt>
                <c:pt idx="918">
                  <c:v>7.2641856968403001E-2</c:v>
                </c:pt>
                <c:pt idx="919">
                  <c:v>7.3269903659821001E-2</c:v>
                </c:pt>
                <c:pt idx="920">
                  <c:v>7.1900963783263994E-2</c:v>
                </c:pt>
                <c:pt idx="921">
                  <c:v>6.9859661161899997E-2</c:v>
                </c:pt>
                <c:pt idx="922">
                  <c:v>6.6223219037055997E-2</c:v>
                </c:pt>
                <c:pt idx="923">
                  <c:v>7.3101773858069999E-2</c:v>
                </c:pt>
                <c:pt idx="924">
                  <c:v>7.3806785047053999E-2</c:v>
                </c:pt>
                <c:pt idx="925">
                  <c:v>7.3721714317799003E-2</c:v>
                </c:pt>
                <c:pt idx="926">
                  <c:v>7.0388585329055994E-2</c:v>
                </c:pt>
                <c:pt idx="927">
                  <c:v>6.8878076970577004E-2</c:v>
                </c:pt>
                <c:pt idx="928">
                  <c:v>6.9662980735301999E-2</c:v>
                </c:pt>
                <c:pt idx="929">
                  <c:v>6.8922519683838002E-2</c:v>
                </c:pt>
                <c:pt idx="930">
                  <c:v>7.1487076580524E-2</c:v>
                </c:pt>
                <c:pt idx="931">
                  <c:v>7.2264023125171994E-2</c:v>
                </c:pt>
                <c:pt idx="932">
                  <c:v>7.0721551775932007E-2</c:v>
                </c:pt>
                <c:pt idx="933">
                  <c:v>6.9631874561309995E-2</c:v>
                </c:pt>
                <c:pt idx="934">
                  <c:v>6.8584106862545E-2</c:v>
                </c:pt>
                <c:pt idx="935">
                  <c:v>6.7342683672904996E-2</c:v>
                </c:pt>
                <c:pt idx="936">
                  <c:v>7.2929449379443997E-2</c:v>
                </c:pt>
                <c:pt idx="937">
                  <c:v>7.0960097014903994E-2</c:v>
                </c:pt>
                <c:pt idx="938">
                  <c:v>6.9071315228939001E-2</c:v>
                </c:pt>
                <c:pt idx="939">
                  <c:v>6.7727431654930004E-2</c:v>
                </c:pt>
                <c:pt idx="940">
                  <c:v>7.0578187704085998E-2</c:v>
                </c:pt>
                <c:pt idx="941">
                  <c:v>7.0775672793388006E-2</c:v>
                </c:pt>
                <c:pt idx="942">
                  <c:v>6.8879514932632002E-2</c:v>
                </c:pt>
                <c:pt idx="943">
                  <c:v>7.0646181702613997E-2</c:v>
                </c:pt>
                <c:pt idx="944">
                  <c:v>7.0241771638393E-2</c:v>
                </c:pt>
                <c:pt idx="945">
                  <c:v>6.9013111293315998E-2</c:v>
                </c:pt>
                <c:pt idx="946">
                  <c:v>7.3688797652721003E-2</c:v>
                </c:pt>
                <c:pt idx="947">
                  <c:v>6.6245898604393005E-2</c:v>
                </c:pt>
                <c:pt idx="948">
                  <c:v>7.0373572409152998E-2</c:v>
                </c:pt>
                <c:pt idx="949">
                  <c:v>6.6652238368987995E-2</c:v>
                </c:pt>
                <c:pt idx="950">
                  <c:v>6.9324679672718006E-2</c:v>
                </c:pt>
                <c:pt idx="951">
                  <c:v>6.7062020301819E-2</c:v>
                </c:pt>
                <c:pt idx="952">
                  <c:v>6.9184921681881006E-2</c:v>
                </c:pt>
                <c:pt idx="953">
                  <c:v>6.8520575761795002E-2</c:v>
                </c:pt>
                <c:pt idx="954">
                  <c:v>6.9604717195033999E-2</c:v>
                </c:pt>
                <c:pt idx="955">
                  <c:v>6.9954685866832997E-2</c:v>
                </c:pt>
                <c:pt idx="956">
                  <c:v>7.1699023246764998E-2</c:v>
                </c:pt>
                <c:pt idx="957">
                  <c:v>6.9262765347958E-2</c:v>
                </c:pt>
                <c:pt idx="958">
                  <c:v>6.9473735988139995E-2</c:v>
                </c:pt>
                <c:pt idx="959">
                  <c:v>6.9502592086792006E-2</c:v>
                </c:pt>
                <c:pt idx="960">
                  <c:v>7.1698449552058993E-2</c:v>
                </c:pt>
                <c:pt idx="961">
                  <c:v>6.9144569337367998E-2</c:v>
                </c:pt>
                <c:pt idx="962">
                  <c:v>7.0415899157523998E-2</c:v>
                </c:pt>
                <c:pt idx="963">
                  <c:v>6.8869709968567006E-2</c:v>
                </c:pt>
                <c:pt idx="964">
                  <c:v>6.9309636950492998E-2</c:v>
                </c:pt>
                <c:pt idx="965">
                  <c:v>7.2152018547057994E-2</c:v>
                </c:pt>
                <c:pt idx="966">
                  <c:v>6.5992407500744005E-2</c:v>
                </c:pt>
                <c:pt idx="967">
                  <c:v>7.0736996829509999E-2</c:v>
                </c:pt>
                <c:pt idx="968">
                  <c:v>6.9310128688812006E-2</c:v>
                </c:pt>
                <c:pt idx="969">
                  <c:v>6.5736249089241E-2</c:v>
                </c:pt>
                <c:pt idx="970">
                  <c:v>7.0656709372997006E-2</c:v>
                </c:pt>
                <c:pt idx="971">
                  <c:v>6.9029651582241003E-2</c:v>
                </c:pt>
                <c:pt idx="972">
                  <c:v>6.7598849534988001E-2</c:v>
                </c:pt>
                <c:pt idx="973">
                  <c:v>6.9683037698269001E-2</c:v>
                </c:pt>
                <c:pt idx="974">
                  <c:v>6.8535529077053001E-2</c:v>
                </c:pt>
                <c:pt idx="975">
                  <c:v>7.2660967707634E-2</c:v>
                </c:pt>
                <c:pt idx="976">
                  <c:v>7.2364158928393998E-2</c:v>
                </c:pt>
                <c:pt idx="977">
                  <c:v>6.9675900042056996E-2</c:v>
                </c:pt>
                <c:pt idx="978">
                  <c:v>7.1308828890324E-2</c:v>
                </c:pt>
                <c:pt idx="979">
                  <c:v>6.7039340734482006E-2</c:v>
                </c:pt>
                <c:pt idx="980">
                  <c:v>6.9881111383437999E-2</c:v>
                </c:pt>
                <c:pt idx="981">
                  <c:v>6.7880339920521005E-2</c:v>
                </c:pt>
                <c:pt idx="982">
                  <c:v>7.0877157151698997E-2</c:v>
                </c:pt>
                <c:pt idx="983">
                  <c:v>6.6151089966296997E-2</c:v>
                </c:pt>
                <c:pt idx="984">
                  <c:v>6.7559890449047005E-2</c:v>
                </c:pt>
                <c:pt idx="985">
                  <c:v>6.6436350345612002E-2</c:v>
                </c:pt>
                <c:pt idx="986">
                  <c:v>6.9045670330524E-2</c:v>
                </c:pt>
                <c:pt idx="987">
                  <c:v>7.1879476308823007E-2</c:v>
                </c:pt>
                <c:pt idx="988">
                  <c:v>6.5479025244712996E-2</c:v>
                </c:pt>
                <c:pt idx="989">
                  <c:v>7.1248471736908001E-2</c:v>
                </c:pt>
                <c:pt idx="990">
                  <c:v>7.1039229631424006E-2</c:v>
                </c:pt>
                <c:pt idx="991">
                  <c:v>6.8993650376797E-2</c:v>
                </c:pt>
                <c:pt idx="992">
                  <c:v>6.7944742739200994E-2</c:v>
                </c:pt>
                <c:pt idx="993">
                  <c:v>6.6021054983138996E-2</c:v>
                </c:pt>
                <c:pt idx="994">
                  <c:v>6.8920806050301001E-2</c:v>
                </c:pt>
                <c:pt idx="995">
                  <c:v>6.9646984338760001E-2</c:v>
                </c:pt>
                <c:pt idx="996">
                  <c:v>7.3263935744762004E-2</c:v>
                </c:pt>
                <c:pt idx="997">
                  <c:v>6.5645821392535997E-2</c:v>
                </c:pt>
                <c:pt idx="998">
                  <c:v>6.8251825869083002E-2</c:v>
                </c:pt>
                <c:pt idx="999">
                  <c:v>7.1478351950645003E-2</c:v>
                </c:pt>
                <c:pt idx="1000">
                  <c:v>6.7794091999531E-2</c:v>
                </c:pt>
                <c:pt idx="1001">
                  <c:v>7.0676304399966999E-2</c:v>
                </c:pt>
                <c:pt idx="1002">
                  <c:v>6.7875698208808996E-2</c:v>
                </c:pt>
                <c:pt idx="1003">
                  <c:v>6.5906755626202004E-2</c:v>
                </c:pt>
                <c:pt idx="1004">
                  <c:v>6.9589339196682004E-2</c:v>
                </c:pt>
                <c:pt idx="1005">
                  <c:v>6.9500394165515997E-2</c:v>
                </c:pt>
                <c:pt idx="1006">
                  <c:v>6.8936742842197002E-2</c:v>
                </c:pt>
                <c:pt idx="1007">
                  <c:v>6.9573469460011E-2</c:v>
                </c:pt>
                <c:pt idx="1008">
                  <c:v>7.0375964045525E-2</c:v>
                </c:pt>
                <c:pt idx="1009">
                  <c:v>6.7456796765326996E-2</c:v>
                </c:pt>
                <c:pt idx="1010">
                  <c:v>6.876615434885E-2</c:v>
                </c:pt>
                <c:pt idx="1011">
                  <c:v>6.8859919905662995E-2</c:v>
                </c:pt>
                <c:pt idx="1012">
                  <c:v>6.9212295114993994E-2</c:v>
                </c:pt>
                <c:pt idx="1013">
                  <c:v>6.7721590399742002E-2</c:v>
                </c:pt>
                <c:pt idx="1014">
                  <c:v>6.5598405897616993E-2</c:v>
                </c:pt>
                <c:pt idx="1015">
                  <c:v>6.8066835403441994E-2</c:v>
                </c:pt>
                <c:pt idx="1016">
                  <c:v>6.5172553062439006E-2</c:v>
                </c:pt>
                <c:pt idx="1017">
                  <c:v>6.6071160137653004E-2</c:v>
                </c:pt>
                <c:pt idx="1018">
                  <c:v>6.6907241940498005E-2</c:v>
                </c:pt>
                <c:pt idx="1019">
                  <c:v>6.9955684244632999E-2</c:v>
                </c:pt>
                <c:pt idx="1020">
                  <c:v>7.1515612304210996E-2</c:v>
                </c:pt>
                <c:pt idx="1021">
                  <c:v>6.7674033343792003E-2</c:v>
                </c:pt>
                <c:pt idx="1022">
                  <c:v>7.2293587028980005E-2</c:v>
                </c:pt>
                <c:pt idx="1023">
                  <c:v>6.9533780217171007E-2</c:v>
                </c:pt>
                <c:pt idx="1024">
                  <c:v>6.6064395010470997E-2</c:v>
                </c:pt>
                <c:pt idx="1025">
                  <c:v>6.9929011166095997E-2</c:v>
                </c:pt>
                <c:pt idx="1026">
                  <c:v>6.4955934882164001E-2</c:v>
                </c:pt>
                <c:pt idx="1027">
                  <c:v>6.9516934454441001E-2</c:v>
                </c:pt>
                <c:pt idx="1028">
                  <c:v>6.6341698169708002E-2</c:v>
                </c:pt>
                <c:pt idx="1029">
                  <c:v>6.7886069416999997E-2</c:v>
                </c:pt>
                <c:pt idx="1030">
                  <c:v>6.9684736430645003E-2</c:v>
                </c:pt>
                <c:pt idx="1031">
                  <c:v>6.3050970435143003E-2</c:v>
                </c:pt>
                <c:pt idx="1032">
                  <c:v>7.0487812161446006E-2</c:v>
                </c:pt>
                <c:pt idx="1033">
                  <c:v>6.9587036967277999E-2</c:v>
                </c:pt>
                <c:pt idx="1034">
                  <c:v>6.8870820105076003E-2</c:v>
                </c:pt>
                <c:pt idx="1035">
                  <c:v>6.5659329295157998E-2</c:v>
                </c:pt>
                <c:pt idx="1036">
                  <c:v>6.9700062274933E-2</c:v>
                </c:pt>
                <c:pt idx="1037">
                  <c:v>6.4749129116535006E-2</c:v>
                </c:pt>
                <c:pt idx="1038">
                  <c:v>6.6514045000076003E-2</c:v>
                </c:pt>
                <c:pt idx="1039">
                  <c:v>6.8014606833458002E-2</c:v>
                </c:pt>
                <c:pt idx="1040">
                  <c:v>6.5956227481364996E-2</c:v>
                </c:pt>
                <c:pt idx="1041">
                  <c:v>6.5993480384350003E-2</c:v>
                </c:pt>
                <c:pt idx="1042">
                  <c:v>6.6961623728274994E-2</c:v>
                </c:pt>
                <c:pt idx="1043">
                  <c:v>6.4540013670921006E-2</c:v>
                </c:pt>
                <c:pt idx="1044">
                  <c:v>6.5305106341839003E-2</c:v>
                </c:pt>
                <c:pt idx="1045">
                  <c:v>6.5612345933914004E-2</c:v>
                </c:pt>
                <c:pt idx="1046">
                  <c:v>6.9018326699733998E-2</c:v>
                </c:pt>
                <c:pt idx="1047">
                  <c:v>6.9271318614483005E-2</c:v>
                </c:pt>
                <c:pt idx="1048">
                  <c:v>7.0609107613563996E-2</c:v>
                </c:pt>
                <c:pt idx="1049">
                  <c:v>6.6094540059565998E-2</c:v>
                </c:pt>
                <c:pt idx="1050">
                  <c:v>6.6881500184535994E-2</c:v>
                </c:pt>
                <c:pt idx="1051">
                  <c:v>6.4691603183746005E-2</c:v>
                </c:pt>
                <c:pt idx="1052">
                  <c:v>6.6824696958065005E-2</c:v>
                </c:pt>
                <c:pt idx="1053">
                  <c:v>6.3869953155517994E-2</c:v>
                </c:pt>
                <c:pt idx="1054">
                  <c:v>6.6510371863841997E-2</c:v>
                </c:pt>
                <c:pt idx="1055">
                  <c:v>6.5730132162570995E-2</c:v>
                </c:pt>
                <c:pt idx="1056">
                  <c:v>6.4258754253386993E-2</c:v>
                </c:pt>
                <c:pt idx="1057">
                  <c:v>6.8934619426727003E-2</c:v>
                </c:pt>
                <c:pt idx="1058">
                  <c:v>6.6560812294483004E-2</c:v>
                </c:pt>
                <c:pt idx="1059">
                  <c:v>6.3560068607330003E-2</c:v>
                </c:pt>
                <c:pt idx="1060">
                  <c:v>6.6542968153953996E-2</c:v>
                </c:pt>
                <c:pt idx="1061">
                  <c:v>6.5356902778148998E-2</c:v>
                </c:pt>
                <c:pt idx="1062">
                  <c:v>6.6898226737976005E-2</c:v>
                </c:pt>
                <c:pt idx="1063">
                  <c:v>6.9923736155033001E-2</c:v>
                </c:pt>
                <c:pt idx="1064">
                  <c:v>6.5055035054684004E-2</c:v>
                </c:pt>
                <c:pt idx="1065">
                  <c:v>6.6682890057564004E-2</c:v>
                </c:pt>
                <c:pt idx="1066">
                  <c:v>6.4308367669582006E-2</c:v>
                </c:pt>
                <c:pt idx="1067">
                  <c:v>6.4727596938609994E-2</c:v>
                </c:pt>
                <c:pt idx="1068">
                  <c:v>6.4078852534294004E-2</c:v>
                </c:pt>
                <c:pt idx="1069">
                  <c:v>6.4481325447558996E-2</c:v>
                </c:pt>
                <c:pt idx="1070">
                  <c:v>6.6835299134253998E-2</c:v>
                </c:pt>
                <c:pt idx="1071">
                  <c:v>6.8531841039657995E-2</c:v>
                </c:pt>
                <c:pt idx="1072">
                  <c:v>6.6767640411853998E-2</c:v>
                </c:pt>
                <c:pt idx="1073">
                  <c:v>6.7969053983687994E-2</c:v>
                </c:pt>
                <c:pt idx="1074">
                  <c:v>6.9270320236683003E-2</c:v>
                </c:pt>
                <c:pt idx="1075">
                  <c:v>6.6160410642623999E-2</c:v>
                </c:pt>
                <c:pt idx="1076">
                  <c:v>6.4174078404902996E-2</c:v>
                </c:pt>
                <c:pt idx="1077">
                  <c:v>6.2981441617011996E-2</c:v>
                </c:pt>
                <c:pt idx="1078">
                  <c:v>6.8660981953144004E-2</c:v>
                </c:pt>
                <c:pt idx="1079">
                  <c:v>6.6911913454532998E-2</c:v>
                </c:pt>
                <c:pt idx="1080">
                  <c:v>6.4465120434761006E-2</c:v>
                </c:pt>
                <c:pt idx="1081">
                  <c:v>6.7041881382465002E-2</c:v>
                </c:pt>
                <c:pt idx="1082">
                  <c:v>6.2106188386679001E-2</c:v>
                </c:pt>
                <c:pt idx="1083">
                  <c:v>6.4123064279555997E-2</c:v>
                </c:pt>
                <c:pt idx="1084">
                  <c:v>6.4349725842476002E-2</c:v>
                </c:pt>
                <c:pt idx="1085">
                  <c:v>6.7017376422881997E-2</c:v>
                </c:pt>
                <c:pt idx="1086">
                  <c:v>6.5126843750477004E-2</c:v>
                </c:pt>
                <c:pt idx="1087">
                  <c:v>6.8386301398277005E-2</c:v>
                </c:pt>
                <c:pt idx="1088">
                  <c:v>6.3914768397808006E-2</c:v>
                </c:pt>
                <c:pt idx="1089">
                  <c:v>6.1835281550883997E-2</c:v>
                </c:pt>
                <c:pt idx="1090">
                  <c:v>6.8397849798203E-2</c:v>
                </c:pt>
                <c:pt idx="1091">
                  <c:v>6.8179689347744002E-2</c:v>
                </c:pt>
                <c:pt idx="1092">
                  <c:v>6.6622994840145E-2</c:v>
                </c:pt>
                <c:pt idx="1093">
                  <c:v>6.4759202301502006E-2</c:v>
                </c:pt>
                <c:pt idx="1094">
                  <c:v>6.6115953028202001E-2</c:v>
                </c:pt>
                <c:pt idx="1095">
                  <c:v>6.4816012978553994E-2</c:v>
                </c:pt>
                <c:pt idx="1096">
                  <c:v>6.5549112856387995E-2</c:v>
                </c:pt>
                <c:pt idx="1097">
                  <c:v>6.4448900520802002E-2</c:v>
                </c:pt>
                <c:pt idx="1098">
                  <c:v>6.6698916256428001E-2</c:v>
                </c:pt>
                <c:pt idx="1099">
                  <c:v>6.3198424875736001E-2</c:v>
                </c:pt>
                <c:pt idx="1100">
                  <c:v>6.4803622663021004E-2</c:v>
                </c:pt>
                <c:pt idx="1101">
                  <c:v>6.6516071557999004E-2</c:v>
                </c:pt>
                <c:pt idx="1102">
                  <c:v>6.2804147601127999E-2</c:v>
                </c:pt>
                <c:pt idx="1103">
                  <c:v>6.5775178372859996E-2</c:v>
                </c:pt>
                <c:pt idx="1104">
                  <c:v>6.1400193721055998E-2</c:v>
                </c:pt>
                <c:pt idx="1105">
                  <c:v>6.3707388937473006E-2</c:v>
                </c:pt>
                <c:pt idx="1106">
                  <c:v>6.9506198167801E-2</c:v>
                </c:pt>
                <c:pt idx="1107">
                  <c:v>6.3830368220805997E-2</c:v>
                </c:pt>
                <c:pt idx="1108">
                  <c:v>6.7574597895145E-2</c:v>
                </c:pt>
                <c:pt idx="1109">
                  <c:v>6.5509945154189994E-2</c:v>
                </c:pt>
                <c:pt idx="1110">
                  <c:v>6.9623142480849998E-2</c:v>
                </c:pt>
                <c:pt idx="1111">
                  <c:v>6.2975145876407998E-2</c:v>
                </c:pt>
                <c:pt idx="1112">
                  <c:v>6.7111089825629994E-2</c:v>
                </c:pt>
                <c:pt idx="1113">
                  <c:v>6.7757591605186004E-2</c:v>
                </c:pt>
                <c:pt idx="1114">
                  <c:v>6.3241168856620997E-2</c:v>
                </c:pt>
                <c:pt idx="1115">
                  <c:v>6.3981972634791995E-2</c:v>
                </c:pt>
                <c:pt idx="1116">
                  <c:v>6.5413497388362996E-2</c:v>
                </c:pt>
                <c:pt idx="1117">
                  <c:v>6.5889425575733004E-2</c:v>
                </c:pt>
                <c:pt idx="1118">
                  <c:v>6.5154857933520993E-2</c:v>
                </c:pt>
                <c:pt idx="1119">
                  <c:v>6.5214551985264005E-2</c:v>
                </c:pt>
                <c:pt idx="1120">
                  <c:v>6.4523510634899001E-2</c:v>
                </c:pt>
                <c:pt idx="1121">
                  <c:v>6.2038660049437998E-2</c:v>
                </c:pt>
                <c:pt idx="1122">
                  <c:v>6.8491771817207003E-2</c:v>
                </c:pt>
                <c:pt idx="1123">
                  <c:v>6.5793134272098999E-2</c:v>
                </c:pt>
                <c:pt idx="1124">
                  <c:v>6.7089192569255995E-2</c:v>
                </c:pt>
                <c:pt idx="1125">
                  <c:v>6.8076260387897006E-2</c:v>
                </c:pt>
                <c:pt idx="1126">
                  <c:v>6.2545053660870001E-2</c:v>
                </c:pt>
                <c:pt idx="1127">
                  <c:v>6.3467219471931E-2</c:v>
                </c:pt>
                <c:pt idx="1128">
                  <c:v>6.4222715795040006E-2</c:v>
                </c:pt>
                <c:pt idx="1129">
                  <c:v>6.4413279294967998E-2</c:v>
                </c:pt>
                <c:pt idx="1130">
                  <c:v>6.4340263605118006E-2</c:v>
                </c:pt>
                <c:pt idx="1131">
                  <c:v>6.7044451832770996E-2</c:v>
                </c:pt>
                <c:pt idx="1132">
                  <c:v>6.3885480165481998E-2</c:v>
                </c:pt>
                <c:pt idx="1133">
                  <c:v>6.2537491321563998E-2</c:v>
                </c:pt>
                <c:pt idx="1134">
                  <c:v>6.9370761513709994E-2</c:v>
                </c:pt>
                <c:pt idx="1135">
                  <c:v>6.2365438789129E-2</c:v>
                </c:pt>
                <c:pt idx="1136">
                  <c:v>6.3943661749363001E-2</c:v>
                </c:pt>
                <c:pt idx="1137">
                  <c:v>6.9856084883213002E-2</c:v>
                </c:pt>
                <c:pt idx="1138">
                  <c:v>6.41885176301E-2</c:v>
                </c:pt>
                <c:pt idx="1139">
                  <c:v>6.4786560833453993E-2</c:v>
                </c:pt>
                <c:pt idx="1140">
                  <c:v>6.1570435762405E-2</c:v>
                </c:pt>
                <c:pt idx="1141">
                  <c:v>6.4031831920146998E-2</c:v>
                </c:pt>
                <c:pt idx="1142">
                  <c:v>6.3749112188816001E-2</c:v>
                </c:pt>
                <c:pt idx="1143">
                  <c:v>6.4705923199654E-2</c:v>
                </c:pt>
                <c:pt idx="1144">
                  <c:v>6.4854584634304005E-2</c:v>
                </c:pt>
                <c:pt idx="1145">
                  <c:v>6.5668076276778994E-2</c:v>
                </c:pt>
                <c:pt idx="1146">
                  <c:v>6.2441628426312998E-2</c:v>
                </c:pt>
                <c:pt idx="1147">
                  <c:v>6.4922116696834994E-2</c:v>
                </c:pt>
                <c:pt idx="1148">
                  <c:v>6.5164104104041998E-2</c:v>
                </c:pt>
                <c:pt idx="1149">
                  <c:v>6.2961004674434995E-2</c:v>
                </c:pt>
                <c:pt idx="1150">
                  <c:v>6.2620364129542999E-2</c:v>
                </c:pt>
                <c:pt idx="1151">
                  <c:v>6.3743531703949002E-2</c:v>
                </c:pt>
                <c:pt idx="1152">
                  <c:v>6.5184518694877999E-2</c:v>
                </c:pt>
                <c:pt idx="1153">
                  <c:v>6.1623543500899998E-2</c:v>
                </c:pt>
                <c:pt idx="1154">
                  <c:v>6.4341366291046004E-2</c:v>
                </c:pt>
                <c:pt idx="1155">
                  <c:v>6.4632788300513999E-2</c:v>
                </c:pt>
                <c:pt idx="1156">
                  <c:v>6.6790685057640006E-2</c:v>
                </c:pt>
                <c:pt idx="1157">
                  <c:v>6.2911182641983004E-2</c:v>
                </c:pt>
                <c:pt idx="1158">
                  <c:v>6.5746985375881001E-2</c:v>
                </c:pt>
                <c:pt idx="1159">
                  <c:v>6.5711222589016002E-2</c:v>
                </c:pt>
                <c:pt idx="1160">
                  <c:v>5.9902511537075001E-2</c:v>
                </c:pt>
                <c:pt idx="1161">
                  <c:v>6.2294539064168999E-2</c:v>
                </c:pt>
                <c:pt idx="1162">
                  <c:v>6.1380714178085001E-2</c:v>
                </c:pt>
                <c:pt idx="1163">
                  <c:v>5.9109847992658997E-2</c:v>
                </c:pt>
                <c:pt idx="1164">
                  <c:v>6.4012184739113007E-2</c:v>
                </c:pt>
                <c:pt idx="1165">
                  <c:v>6.5637797117232999E-2</c:v>
                </c:pt>
                <c:pt idx="1166">
                  <c:v>6.6226139664650005E-2</c:v>
                </c:pt>
                <c:pt idx="1167">
                  <c:v>6.2348391860723003E-2</c:v>
                </c:pt>
                <c:pt idx="1168">
                  <c:v>6.6526472568512005E-2</c:v>
                </c:pt>
                <c:pt idx="1169">
                  <c:v>6.7940823733806999E-2</c:v>
                </c:pt>
                <c:pt idx="1170">
                  <c:v>6.4084574580192996E-2</c:v>
                </c:pt>
                <c:pt idx="1171">
                  <c:v>6.0164120048285002E-2</c:v>
                </c:pt>
                <c:pt idx="1172">
                  <c:v>6.3107997179030997E-2</c:v>
                </c:pt>
                <c:pt idx="1173">
                  <c:v>5.9860415756702E-2</c:v>
                </c:pt>
                <c:pt idx="1174">
                  <c:v>6.3728496432303994E-2</c:v>
                </c:pt>
                <c:pt idx="1175">
                  <c:v>6.1543080955743998E-2</c:v>
                </c:pt>
                <c:pt idx="1176">
                  <c:v>6.7397721111774E-2</c:v>
                </c:pt>
                <c:pt idx="1177">
                  <c:v>6.2768496572970997E-2</c:v>
                </c:pt>
                <c:pt idx="1178">
                  <c:v>6.2929302453995001E-2</c:v>
                </c:pt>
                <c:pt idx="1179">
                  <c:v>6.1237655580044001E-2</c:v>
                </c:pt>
                <c:pt idx="1180">
                  <c:v>6.2060721218586003E-2</c:v>
                </c:pt>
                <c:pt idx="1181">
                  <c:v>6.3538156449795005E-2</c:v>
                </c:pt>
                <c:pt idx="1182">
                  <c:v>6.0094568878411997E-2</c:v>
                </c:pt>
                <c:pt idx="1183">
                  <c:v>6.1298109591006997E-2</c:v>
                </c:pt>
                <c:pt idx="1184">
                  <c:v>6.2952391803265006E-2</c:v>
                </c:pt>
                <c:pt idx="1185">
                  <c:v>6.3315220177174003E-2</c:v>
                </c:pt>
                <c:pt idx="1186">
                  <c:v>6.5886653959751004E-2</c:v>
                </c:pt>
                <c:pt idx="1187">
                  <c:v>6.1566308140754998E-2</c:v>
                </c:pt>
                <c:pt idx="1188">
                  <c:v>6.4251422882079995E-2</c:v>
                </c:pt>
                <c:pt idx="1189">
                  <c:v>6.5291807055472995E-2</c:v>
                </c:pt>
                <c:pt idx="1190">
                  <c:v>6.6403485834598999E-2</c:v>
                </c:pt>
                <c:pt idx="1191">
                  <c:v>6.2440883368253999E-2</c:v>
                </c:pt>
                <c:pt idx="1192">
                  <c:v>6.2749512493609994E-2</c:v>
                </c:pt>
                <c:pt idx="1193">
                  <c:v>6.5453611314297E-2</c:v>
                </c:pt>
                <c:pt idx="1194">
                  <c:v>6.3795775175094993E-2</c:v>
                </c:pt>
                <c:pt idx="1195">
                  <c:v>6.4973458647727994E-2</c:v>
                </c:pt>
                <c:pt idx="1196">
                  <c:v>6.1200078576802999E-2</c:v>
                </c:pt>
                <c:pt idx="1197">
                  <c:v>6.4639262855053004E-2</c:v>
                </c:pt>
                <c:pt idx="1198">
                  <c:v>6.1331260949373002E-2</c:v>
                </c:pt>
                <c:pt idx="1199">
                  <c:v>6.4424909651279005E-2</c:v>
                </c:pt>
                <c:pt idx="1200">
                  <c:v>6.2314905226231003E-2</c:v>
                </c:pt>
                <c:pt idx="1201">
                  <c:v>6.2682084739207999E-2</c:v>
                </c:pt>
                <c:pt idx="1202">
                  <c:v>6.6326081752777002E-2</c:v>
                </c:pt>
                <c:pt idx="1203">
                  <c:v>6.4138241112232E-2</c:v>
                </c:pt>
                <c:pt idx="1204">
                  <c:v>5.9259779751300999E-2</c:v>
                </c:pt>
                <c:pt idx="1205">
                  <c:v>6.1386629939079E-2</c:v>
                </c:pt>
                <c:pt idx="1206">
                  <c:v>6.7189529538155005E-2</c:v>
                </c:pt>
                <c:pt idx="1207">
                  <c:v>6.1600033193827002E-2</c:v>
                </c:pt>
                <c:pt idx="1208">
                  <c:v>6.4937666058539997E-2</c:v>
                </c:pt>
                <c:pt idx="1209">
                  <c:v>6.7763648927211997E-2</c:v>
                </c:pt>
                <c:pt idx="1210">
                  <c:v>6.5971665084362002E-2</c:v>
                </c:pt>
                <c:pt idx="1211">
                  <c:v>6.2726825475692999E-2</c:v>
                </c:pt>
                <c:pt idx="1212">
                  <c:v>6.0782071202992997E-2</c:v>
                </c:pt>
                <c:pt idx="1213">
                  <c:v>6.2176596373320001E-2</c:v>
                </c:pt>
                <c:pt idx="1214">
                  <c:v>6.2090568244457002E-2</c:v>
                </c:pt>
                <c:pt idx="1215">
                  <c:v>6.1807222664356003E-2</c:v>
                </c:pt>
                <c:pt idx="1216">
                  <c:v>5.8503542095423001E-2</c:v>
                </c:pt>
                <c:pt idx="1217">
                  <c:v>6.4404465258121005E-2</c:v>
                </c:pt>
                <c:pt idx="1218">
                  <c:v>6.3430845737456998E-2</c:v>
                </c:pt>
                <c:pt idx="1219">
                  <c:v>6.2792778015136996E-2</c:v>
                </c:pt>
                <c:pt idx="1220">
                  <c:v>5.9881042689085E-2</c:v>
                </c:pt>
                <c:pt idx="1221">
                  <c:v>6.2534406781196997E-2</c:v>
                </c:pt>
                <c:pt idx="1222">
                  <c:v>5.9987962245941003E-2</c:v>
                </c:pt>
                <c:pt idx="1223">
                  <c:v>6.4445763826370003E-2</c:v>
                </c:pt>
                <c:pt idx="1224">
                  <c:v>5.9138778597115998E-2</c:v>
                </c:pt>
                <c:pt idx="1225">
                  <c:v>6.4254932105540993E-2</c:v>
                </c:pt>
                <c:pt idx="1226">
                  <c:v>5.8698270469904001E-2</c:v>
                </c:pt>
                <c:pt idx="1227">
                  <c:v>6.0469437390565997E-2</c:v>
                </c:pt>
                <c:pt idx="1228">
                  <c:v>6.2298238277434997E-2</c:v>
                </c:pt>
                <c:pt idx="1229">
                  <c:v>6.0999400913715002E-2</c:v>
                </c:pt>
                <c:pt idx="1230">
                  <c:v>6.1189711093902997E-2</c:v>
                </c:pt>
                <c:pt idx="1231">
                  <c:v>6.4569443464278994E-2</c:v>
                </c:pt>
                <c:pt idx="1232">
                  <c:v>6.1064962297678001E-2</c:v>
                </c:pt>
                <c:pt idx="1233">
                  <c:v>6.3561864197254E-2</c:v>
                </c:pt>
                <c:pt idx="1234">
                  <c:v>6.1439346522093E-2</c:v>
                </c:pt>
                <c:pt idx="1235">
                  <c:v>6.2001742422580997E-2</c:v>
                </c:pt>
                <c:pt idx="1236">
                  <c:v>6.3948862254620001E-2</c:v>
                </c:pt>
                <c:pt idx="1237">
                  <c:v>5.9461876749992003E-2</c:v>
                </c:pt>
                <c:pt idx="1238">
                  <c:v>5.9750076383352002E-2</c:v>
                </c:pt>
                <c:pt idx="1239">
                  <c:v>6.1923649162053999E-2</c:v>
                </c:pt>
                <c:pt idx="1240">
                  <c:v>6.2292378395796003E-2</c:v>
                </c:pt>
                <c:pt idx="1241">
                  <c:v>5.9784360229968997E-2</c:v>
                </c:pt>
                <c:pt idx="1242">
                  <c:v>5.7561911642550999E-2</c:v>
                </c:pt>
                <c:pt idx="1243">
                  <c:v>6.5308146178722007E-2</c:v>
                </c:pt>
                <c:pt idx="1244">
                  <c:v>6.0530625283717998E-2</c:v>
                </c:pt>
                <c:pt idx="1245">
                  <c:v>5.968613922596E-2</c:v>
                </c:pt>
                <c:pt idx="1246">
                  <c:v>6.1958290636539001E-2</c:v>
                </c:pt>
                <c:pt idx="1247">
                  <c:v>5.9358038008213002E-2</c:v>
                </c:pt>
                <c:pt idx="1248">
                  <c:v>6.8063929677009999E-2</c:v>
                </c:pt>
                <c:pt idx="1249">
                  <c:v>6.2331914901733003E-2</c:v>
                </c:pt>
                <c:pt idx="1250">
                  <c:v>5.9388712048531002E-2</c:v>
                </c:pt>
                <c:pt idx="1251">
                  <c:v>6.3688836991786998E-2</c:v>
                </c:pt>
                <c:pt idx="1252">
                  <c:v>5.9225205332041002E-2</c:v>
                </c:pt>
                <c:pt idx="1253">
                  <c:v>5.9201180934905999E-2</c:v>
                </c:pt>
                <c:pt idx="1254">
                  <c:v>6.2202639877796E-2</c:v>
                </c:pt>
                <c:pt idx="1255">
                  <c:v>5.9710107743739999E-2</c:v>
                </c:pt>
                <c:pt idx="1256">
                  <c:v>5.7741131633520001E-2</c:v>
                </c:pt>
                <c:pt idx="1257">
                  <c:v>6.1916958540677997E-2</c:v>
                </c:pt>
                <c:pt idx="1258">
                  <c:v>6.4190752804278994E-2</c:v>
                </c:pt>
                <c:pt idx="1259">
                  <c:v>6.3275597989558993E-2</c:v>
                </c:pt>
                <c:pt idx="1260">
                  <c:v>5.9888523072003999E-2</c:v>
                </c:pt>
                <c:pt idx="1261">
                  <c:v>6.1086010187863998E-2</c:v>
                </c:pt>
                <c:pt idx="1262">
                  <c:v>5.8286558836698997E-2</c:v>
                </c:pt>
                <c:pt idx="1263">
                  <c:v>5.8304425328969997E-2</c:v>
                </c:pt>
                <c:pt idx="1264">
                  <c:v>6.4133666455746002E-2</c:v>
                </c:pt>
                <c:pt idx="1265">
                  <c:v>6.3142172992229004E-2</c:v>
                </c:pt>
                <c:pt idx="1266">
                  <c:v>5.9734731912612998E-2</c:v>
                </c:pt>
                <c:pt idx="1267">
                  <c:v>6.2183558940887E-2</c:v>
                </c:pt>
                <c:pt idx="1268">
                  <c:v>5.9292960911988997E-2</c:v>
                </c:pt>
                <c:pt idx="1269">
                  <c:v>5.8701902627945002E-2</c:v>
                </c:pt>
                <c:pt idx="1270">
                  <c:v>5.9179630130529001E-2</c:v>
                </c:pt>
                <c:pt idx="1271">
                  <c:v>6.1846498399972999E-2</c:v>
                </c:pt>
                <c:pt idx="1272">
                  <c:v>5.8565448969603001E-2</c:v>
                </c:pt>
                <c:pt idx="1273">
                  <c:v>6.6204600036144007E-2</c:v>
                </c:pt>
                <c:pt idx="1274">
                  <c:v>6.3422039151192003E-2</c:v>
                </c:pt>
                <c:pt idx="1275">
                  <c:v>5.9179879724978998E-2</c:v>
                </c:pt>
                <c:pt idx="1276">
                  <c:v>5.9536449611187002E-2</c:v>
                </c:pt>
                <c:pt idx="1277">
                  <c:v>5.8133311569691003E-2</c:v>
                </c:pt>
                <c:pt idx="1278">
                  <c:v>5.9843834489583997E-2</c:v>
                </c:pt>
                <c:pt idx="1279">
                  <c:v>5.8898434042930999E-2</c:v>
                </c:pt>
                <c:pt idx="1280">
                  <c:v>5.9068940579890997E-2</c:v>
                </c:pt>
                <c:pt idx="1281">
                  <c:v>6.3198864459990997E-2</c:v>
                </c:pt>
                <c:pt idx="1282">
                  <c:v>6.2066752463578997E-2</c:v>
                </c:pt>
                <c:pt idx="1283">
                  <c:v>6.2699489295482996E-2</c:v>
                </c:pt>
                <c:pt idx="1284">
                  <c:v>6.2031671404838999E-2</c:v>
                </c:pt>
                <c:pt idx="1285">
                  <c:v>5.9514965862036001E-2</c:v>
                </c:pt>
                <c:pt idx="1286">
                  <c:v>6.1004813760519E-2</c:v>
                </c:pt>
                <c:pt idx="1287">
                  <c:v>5.8158755302428998E-2</c:v>
                </c:pt>
                <c:pt idx="1288">
                  <c:v>5.9026718139648E-2</c:v>
                </c:pt>
                <c:pt idx="1289">
                  <c:v>6.1564978212118003E-2</c:v>
                </c:pt>
                <c:pt idx="1290">
                  <c:v>6.0963876545429001E-2</c:v>
                </c:pt>
                <c:pt idx="1291">
                  <c:v>6.1153799295424999E-2</c:v>
                </c:pt>
                <c:pt idx="1292">
                  <c:v>5.8195058256388002E-2</c:v>
                </c:pt>
                <c:pt idx="1293">
                  <c:v>6.1377663165330998E-2</c:v>
                </c:pt>
                <c:pt idx="1294">
                  <c:v>6.0178518295288003E-2</c:v>
                </c:pt>
                <c:pt idx="1295">
                  <c:v>5.7723432779312002E-2</c:v>
                </c:pt>
                <c:pt idx="1296">
                  <c:v>6.0163687914609999E-2</c:v>
                </c:pt>
                <c:pt idx="1297">
                  <c:v>6.1601966619492E-2</c:v>
                </c:pt>
                <c:pt idx="1298">
                  <c:v>5.8285068720579002E-2</c:v>
                </c:pt>
                <c:pt idx="1299">
                  <c:v>6.1640508472918999E-2</c:v>
                </c:pt>
                <c:pt idx="1300">
                  <c:v>6.4851686358451996E-2</c:v>
                </c:pt>
                <c:pt idx="1301">
                  <c:v>5.9091411530971999E-2</c:v>
                </c:pt>
                <c:pt idx="1302">
                  <c:v>6.0589987784624003E-2</c:v>
                </c:pt>
                <c:pt idx="1303">
                  <c:v>5.7823158800602001E-2</c:v>
                </c:pt>
                <c:pt idx="1304">
                  <c:v>5.8569602668285002E-2</c:v>
                </c:pt>
                <c:pt idx="1305">
                  <c:v>6.0439083725213998E-2</c:v>
                </c:pt>
                <c:pt idx="1306">
                  <c:v>5.4934948682784999E-2</c:v>
                </c:pt>
                <c:pt idx="1307">
                  <c:v>5.8646164834498998E-2</c:v>
                </c:pt>
                <c:pt idx="1308">
                  <c:v>6.1846673488616999E-2</c:v>
                </c:pt>
                <c:pt idx="1309">
                  <c:v>6.3610464334487998E-2</c:v>
                </c:pt>
                <c:pt idx="1310">
                  <c:v>5.8960359543561998E-2</c:v>
                </c:pt>
                <c:pt idx="1311">
                  <c:v>6.3106156885624001E-2</c:v>
                </c:pt>
                <c:pt idx="1312">
                  <c:v>6.0293052345513999E-2</c:v>
                </c:pt>
                <c:pt idx="1313">
                  <c:v>6.0865268111228998E-2</c:v>
                </c:pt>
                <c:pt idx="1314">
                  <c:v>5.5092804133891997E-2</c:v>
                </c:pt>
                <c:pt idx="1315">
                  <c:v>5.7044722139834997E-2</c:v>
                </c:pt>
                <c:pt idx="1316">
                  <c:v>5.9856083244085E-2</c:v>
                </c:pt>
                <c:pt idx="1317">
                  <c:v>6.1207465827465002E-2</c:v>
                </c:pt>
                <c:pt idx="1318">
                  <c:v>5.6375849992037E-2</c:v>
                </c:pt>
                <c:pt idx="1319">
                  <c:v>6.0057524591684001E-2</c:v>
                </c:pt>
                <c:pt idx="1320">
                  <c:v>5.9516459703444997E-2</c:v>
                </c:pt>
                <c:pt idx="1321">
                  <c:v>6.1084534972906002E-2</c:v>
                </c:pt>
                <c:pt idx="1322">
                  <c:v>6.3847444951533994E-2</c:v>
                </c:pt>
                <c:pt idx="1323">
                  <c:v>6.0336433351039997E-2</c:v>
                </c:pt>
                <c:pt idx="1324">
                  <c:v>6.2504269182681996E-2</c:v>
                </c:pt>
                <c:pt idx="1325">
                  <c:v>5.7479873299598999E-2</c:v>
                </c:pt>
                <c:pt idx="1326">
                  <c:v>5.8257460594177003E-2</c:v>
                </c:pt>
                <c:pt idx="1327">
                  <c:v>6.0884382575749997E-2</c:v>
                </c:pt>
                <c:pt idx="1328">
                  <c:v>5.7606477290391998E-2</c:v>
                </c:pt>
                <c:pt idx="1329">
                  <c:v>5.8230757713318003E-2</c:v>
                </c:pt>
                <c:pt idx="1330">
                  <c:v>5.7669464498757997E-2</c:v>
                </c:pt>
                <c:pt idx="1331">
                  <c:v>5.9849541634320998E-2</c:v>
                </c:pt>
                <c:pt idx="1332">
                  <c:v>5.9324547648430002E-2</c:v>
                </c:pt>
                <c:pt idx="1333">
                  <c:v>5.6581165641546E-2</c:v>
                </c:pt>
                <c:pt idx="1334">
                  <c:v>5.8229308575391998E-2</c:v>
                </c:pt>
                <c:pt idx="1335">
                  <c:v>5.8077160269022002E-2</c:v>
                </c:pt>
                <c:pt idx="1336">
                  <c:v>6.0151167213917001E-2</c:v>
                </c:pt>
                <c:pt idx="1337">
                  <c:v>5.9733681380748999E-2</c:v>
                </c:pt>
                <c:pt idx="1338">
                  <c:v>6.1044625937939002E-2</c:v>
                </c:pt>
                <c:pt idx="1339">
                  <c:v>5.8601498603821002E-2</c:v>
                </c:pt>
                <c:pt idx="1340">
                  <c:v>5.7185340672730997E-2</c:v>
                </c:pt>
                <c:pt idx="1341">
                  <c:v>5.5811807513237E-2</c:v>
                </c:pt>
                <c:pt idx="1342">
                  <c:v>6.3975058495997994E-2</c:v>
                </c:pt>
                <c:pt idx="1343">
                  <c:v>6.1308376491070002E-2</c:v>
                </c:pt>
                <c:pt idx="1344">
                  <c:v>6.4840473234653001E-2</c:v>
                </c:pt>
                <c:pt idx="1345">
                  <c:v>5.9277977794408999E-2</c:v>
                </c:pt>
                <c:pt idx="1346">
                  <c:v>6.0814626514911999E-2</c:v>
                </c:pt>
                <c:pt idx="1347">
                  <c:v>5.8129146695137003E-2</c:v>
                </c:pt>
                <c:pt idx="1348">
                  <c:v>5.7033557444810999E-2</c:v>
                </c:pt>
                <c:pt idx="1349">
                  <c:v>6.1802379786968002E-2</c:v>
                </c:pt>
                <c:pt idx="1350">
                  <c:v>5.9202104806899997E-2</c:v>
                </c:pt>
                <c:pt idx="1351">
                  <c:v>5.992229655385E-2</c:v>
                </c:pt>
                <c:pt idx="1352">
                  <c:v>6.0452587902545998E-2</c:v>
                </c:pt>
                <c:pt idx="1353">
                  <c:v>6.0823865234851997E-2</c:v>
                </c:pt>
                <c:pt idx="1354">
                  <c:v>6.1022963374853002E-2</c:v>
                </c:pt>
                <c:pt idx="1355">
                  <c:v>5.9977304190396999E-2</c:v>
                </c:pt>
                <c:pt idx="1356">
                  <c:v>6.1590794473885997E-2</c:v>
                </c:pt>
                <c:pt idx="1357">
                  <c:v>5.9485435485840003E-2</c:v>
                </c:pt>
                <c:pt idx="1358">
                  <c:v>5.8395139873028003E-2</c:v>
                </c:pt>
                <c:pt idx="1359">
                  <c:v>5.7553682476282002E-2</c:v>
                </c:pt>
                <c:pt idx="1360">
                  <c:v>5.8996800333260997E-2</c:v>
                </c:pt>
                <c:pt idx="1361">
                  <c:v>5.8155696839094002E-2</c:v>
                </c:pt>
                <c:pt idx="1362">
                  <c:v>5.6042838841676997E-2</c:v>
                </c:pt>
                <c:pt idx="1363">
                  <c:v>5.9849601238966002E-2</c:v>
                </c:pt>
                <c:pt idx="1364">
                  <c:v>5.9539090842009E-2</c:v>
                </c:pt>
                <c:pt idx="1365">
                  <c:v>5.7984087616205E-2</c:v>
                </c:pt>
                <c:pt idx="1366">
                  <c:v>6.2057297676802001E-2</c:v>
                </c:pt>
                <c:pt idx="1367">
                  <c:v>6.0319930315017999E-2</c:v>
                </c:pt>
                <c:pt idx="1368">
                  <c:v>5.7112380862236002E-2</c:v>
                </c:pt>
                <c:pt idx="1369">
                  <c:v>5.7267077267170001E-2</c:v>
                </c:pt>
                <c:pt idx="1370">
                  <c:v>6.0280151665211001E-2</c:v>
                </c:pt>
                <c:pt idx="1371">
                  <c:v>5.8423139154911E-2</c:v>
                </c:pt>
                <c:pt idx="1372">
                  <c:v>5.7448748499155003E-2</c:v>
                </c:pt>
                <c:pt idx="1373">
                  <c:v>5.7426646351813999E-2</c:v>
                </c:pt>
                <c:pt idx="1374">
                  <c:v>5.5413614958525002E-2</c:v>
                </c:pt>
                <c:pt idx="1375">
                  <c:v>5.590508505702E-2</c:v>
                </c:pt>
                <c:pt idx="1376">
                  <c:v>5.7636167854071003E-2</c:v>
                </c:pt>
                <c:pt idx="1377">
                  <c:v>6.2033727765083001E-2</c:v>
                </c:pt>
                <c:pt idx="1378">
                  <c:v>5.6912776082754003E-2</c:v>
                </c:pt>
                <c:pt idx="1379">
                  <c:v>5.7575840502977003E-2</c:v>
                </c:pt>
                <c:pt idx="1380">
                  <c:v>6.0244254767895002E-2</c:v>
                </c:pt>
                <c:pt idx="1381">
                  <c:v>5.6402321904898002E-2</c:v>
                </c:pt>
                <c:pt idx="1382">
                  <c:v>5.7584408670664E-2</c:v>
                </c:pt>
                <c:pt idx="1383">
                  <c:v>5.9542648494244003E-2</c:v>
                </c:pt>
                <c:pt idx="1384">
                  <c:v>5.9828087687492003E-2</c:v>
                </c:pt>
                <c:pt idx="1385">
                  <c:v>5.9837866574526E-2</c:v>
                </c:pt>
                <c:pt idx="1386">
                  <c:v>5.9143792837857999E-2</c:v>
                </c:pt>
                <c:pt idx="1387">
                  <c:v>5.8061730116606002E-2</c:v>
                </c:pt>
                <c:pt idx="1388">
                  <c:v>5.8710981160402E-2</c:v>
                </c:pt>
                <c:pt idx="1389">
                  <c:v>5.5236574262381002E-2</c:v>
                </c:pt>
                <c:pt idx="1390">
                  <c:v>6.0437314212321999E-2</c:v>
                </c:pt>
                <c:pt idx="1391">
                  <c:v>6.0773890465497998E-2</c:v>
                </c:pt>
                <c:pt idx="1392">
                  <c:v>5.3938064724207001E-2</c:v>
                </c:pt>
                <c:pt idx="1393">
                  <c:v>5.8408014476299001E-2</c:v>
                </c:pt>
                <c:pt idx="1394">
                  <c:v>5.960551649332E-2</c:v>
                </c:pt>
                <c:pt idx="1395">
                  <c:v>5.7046040892600999E-2</c:v>
                </c:pt>
                <c:pt idx="1396">
                  <c:v>6.0296986252069001E-2</c:v>
                </c:pt>
                <c:pt idx="1397">
                  <c:v>5.8002766221762002E-2</c:v>
                </c:pt>
                <c:pt idx="1398">
                  <c:v>5.8507349342108002E-2</c:v>
                </c:pt>
                <c:pt idx="1399">
                  <c:v>6.1467859894036997E-2</c:v>
                </c:pt>
                <c:pt idx="1400">
                  <c:v>5.2892006933688999E-2</c:v>
                </c:pt>
                <c:pt idx="1401">
                  <c:v>5.8505304157734001E-2</c:v>
                </c:pt>
                <c:pt idx="1402">
                  <c:v>5.9583902359008997E-2</c:v>
                </c:pt>
                <c:pt idx="1403">
                  <c:v>5.8194536715746002E-2</c:v>
                </c:pt>
                <c:pt idx="1404">
                  <c:v>5.7334702461958001E-2</c:v>
                </c:pt>
                <c:pt idx="1405">
                  <c:v>5.7402506470680001E-2</c:v>
                </c:pt>
                <c:pt idx="1406">
                  <c:v>5.7767555117606999E-2</c:v>
                </c:pt>
                <c:pt idx="1407">
                  <c:v>6.0788232833147E-2</c:v>
                </c:pt>
                <c:pt idx="1408">
                  <c:v>5.7272341102361998E-2</c:v>
                </c:pt>
                <c:pt idx="1409">
                  <c:v>5.9031903743744001E-2</c:v>
                </c:pt>
                <c:pt idx="1410">
                  <c:v>5.8440107852221E-2</c:v>
                </c:pt>
                <c:pt idx="1411">
                  <c:v>5.6117329746484999E-2</c:v>
                </c:pt>
                <c:pt idx="1412">
                  <c:v>5.5788923054933999E-2</c:v>
                </c:pt>
                <c:pt idx="1413">
                  <c:v>5.9131581336260002E-2</c:v>
                </c:pt>
                <c:pt idx="1414">
                  <c:v>5.6672662496567001E-2</c:v>
                </c:pt>
                <c:pt idx="1415">
                  <c:v>5.5850066244602002E-2</c:v>
                </c:pt>
                <c:pt idx="1416">
                  <c:v>5.7132966816424997E-2</c:v>
                </c:pt>
                <c:pt idx="1417">
                  <c:v>5.6145377457142001E-2</c:v>
                </c:pt>
                <c:pt idx="1418">
                  <c:v>5.7475898414849999E-2</c:v>
                </c:pt>
                <c:pt idx="1419">
                  <c:v>5.6856963783503002E-2</c:v>
                </c:pt>
                <c:pt idx="1420">
                  <c:v>5.7005759328604001E-2</c:v>
                </c:pt>
                <c:pt idx="1421">
                  <c:v>5.9352248907088997E-2</c:v>
                </c:pt>
                <c:pt idx="1422">
                  <c:v>5.5002678185701002E-2</c:v>
                </c:pt>
                <c:pt idx="1423">
                  <c:v>5.5806025862694002E-2</c:v>
                </c:pt>
                <c:pt idx="1424">
                  <c:v>5.6412223726511002E-2</c:v>
                </c:pt>
                <c:pt idx="1425">
                  <c:v>5.9776846319436999E-2</c:v>
                </c:pt>
                <c:pt idx="1426">
                  <c:v>5.5496890097857E-2</c:v>
                </c:pt>
                <c:pt idx="1427">
                  <c:v>5.8084584772587003E-2</c:v>
                </c:pt>
                <c:pt idx="1428">
                  <c:v>5.8182965964079E-2</c:v>
                </c:pt>
                <c:pt idx="1429">
                  <c:v>5.5084519088268002E-2</c:v>
                </c:pt>
                <c:pt idx="1430">
                  <c:v>5.9094700962305E-2</c:v>
                </c:pt>
                <c:pt idx="1431">
                  <c:v>5.9204999357461999E-2</c:v>
                </c:pt>
                <c:pt idx="1432">
                  <c:v>5.7725258171557998E-2</c:v>
                </c:pt>
                <c:pt idx="1433">
                  <c:v>5.6255020201205999E-2</c:v>
                </c:pt>
                <c:pt idx="1434">
                  <c:v>5.5998563766479E-2</c:v>
                </c:pt>
                <c:pt idx="1435">
                  <c:v>5.9562198817729999E-2</c:v>
                </c:pt>
                <c:pt idx="1436">
                  <c:v>5.6416116654872998E-2</c:v>
                </c:pt>
                <c:pt idx="1437">
                  <c:v>5.6657478213309999E-2</c:v>
                </c:pt>
                <c:pt idx="1438">
                  <c:v>5.7264287024736002E-2</c:v>
                </c:pt>
                <c:pt idx="1439">
                  <c:v>5.7657472789287997E-2</c:v>
                </c:pt>
                <c:pt idx="1440">
                  <c:v>5.7835008949040999E-2</c:v>
                </c:pt>
                <c:pt idx="1441">
                  <c:v>6.0864783823489997E-2</c:v>
                </c:pt>
                <c:pt idx="1442">
                  <c:v>5.6741576641797999E-2</c:v>
                </c:pt>
                <c:pt idx="1443">
                  <c:v>5.6674510240554997E-2</c:v>
                </c:pt>
                <c:pt idx="1444">
                  <c:v>5.5111296474933999E-2</c:v>
                </c:pt>
                <c:pt idx="1445">
                  <c:v>5.8487944304943001E-2</c:v>
                </c:pt>
                <c:pt idx="1446">
                  <c:v>5.3353097289800998E-2</c:v>
                </c:pt>
                <c:pt idx="1447">
                  <c:v>5.8321148157120001E-2</c:v>
                </c:pt>
                <c:pt idx="1448">
                  <c:v>5.3780294954777E-2</c:v>
                </c:pt>
                <c:pt idx="1449">
                  <c:v>5.6648414582014001E-2</c:v>
                </c:pt>
                <c:pt idx="1450">
                  <c:v>5.5503036826848998E-2</c:v>
                </c:pt>
                <c:pt idx="1451">
                  <c:v>5.5331666022539E-2</c:v>
                </c:pt>
                <c:pt idx="1452">
                  <c:v>5.6661646813153999E-2</c:v>
                </c:pt>
                <c:pt idx="1453">
                  <c:v>5.8488499373198E-2</c:v>
                </c:pt>
                <c:pt idx="1454">
                  <c:v>5.7710628956556001E-2</c:v>
                </c:pt>
                <c:pt idx="1455">
                  <c:v>5.7756487280129998E-2</c:v>
                </c:pt>
                <c:pt idx="1456">
                  <c:v>5.5033553391695002E-2</c:v>
                </c:pt>
                <c:pt idx="1457">
                  <c:v>5.4342966526747E-2</c:v>
                </c:pt>
                <c:pt idx="1458">
                  <c:v>5.6224759668112002E-2</c:v>
                </c:pt>
                <c:pt idx="1459">
                  <c:v>5.9555217623711E-2</c:v>
                </c:pt>
                <c:pt idx="1460">
                  <c:v>5.6996639817952999E-2</c:v>
                </c:pt>
                <c:pt idx="1461">
                  <c:v>5.8199044317007002E-2</c:v>
                </c:pt>
                <c:pt idx="1462">
                  <c:v>5.6436982005835003E-2</c:v>
                </c:pt>
                <c:pt idx="1463">
                  <c:v>5.5123921483755001E-2</c:v>
                </c:pt>
                <c:pt idx="1464">
                  <c:v>5.8573346585034998E-2</c:v>
                </c:pt>
                <c:pt idx="1465">
                  <c:v>5.7961743324994999E-2</c:v>
                </c:pt>
                <c:pt idx="1466">
                  <c:v>5.1966346800327003E-2</c:v>
                </c:pt>
                <c:pt idx="1467">
                  <c:v>5.4757639765738997E-2</c:v>
                </c:pt>
                <c:pt idx="1468">
                  <c:v>5.8222472667694002E-2</c:v>
                </c:pt>
                <c:pt idx="1469">
                  <c:v>5.5634014308453002E-2</c:v>
                </c:pt>
                <c:pt idx="1470">
                  <c:v>5.3223952651023997E-2</c:v>
                </c:pt>
                <c:pt idx="1471">
                  <c:v>5.5636800825596001E-2</c:v>
                </c:pt>
                <c:pt idx="1472">
                  <c:v>5.5409152060747001E-2</c:v>
                </c:pt>
                <c:pt idx="1473">
                  <c:v>5.5401772260665998E-2</c:v>
                </c:pt>
                <c:pt idx="1474">
                  <c:v>5.3501617163420001E-2</c:v>
                </c:pt>
                <c:pt idx="1475">
                  <c:v>5.6858994066714998E-2</c:v>
                </c:pt>
                <c:pt idx="1476">
                  <c:v>5.8711484074593E-2</c:v>
                </c:pt>
                <c:pt idx="1477">
                  <c:v>5.5155862122773999E-2</c:v>
                </c:pt>
                <c:pt idx="1478">
                  <c:v>5.5023491382599002E-2</c:v>
                </c:pt>
                <c:pt idx="1479">
                  <c:v>5.6973040103912E-2</c:v>
                </c:pt>
                <c:pt idx="1480">
                  <c:v>5.5549316108226998E-2</c:v>
                </c:pt>
                <c:pt idx="1481">
                  <c:v>5.2950777113438E-2</c:v>
                </c:pt>
                <c:pt idx="1482">
                  <c:v>5.7066511362790999E-2</c:v>
                </c:pt>
                <c:pt idx="1483">
                  <c:v>5.7246260344982002E-2</c:v>
                </c:pt>
                <c:pt idx="1484">
                  <c:v>5.5830016732215999E-2</c:v>
                </c:pt>
                <c:pt idx="1485">
                  <c:v>5.1551915705204003E-2</c:v>
                </c:pt>
                <c:pt idx="1486">
                  <c:v>5.9104580432176999E-2</c:v>
                </c:pt>
                <c:pt idx="1487">
                  <c:v>5.6392978876829002E-2</c:v>
                </c:pt>
                <c:pt idx="1488">
                  <c:v>5.5471114814280999E-2</c:v>
                </c:pt>
                <c:pt idx="1489">
                  <c:v>5.4283946752548003E-2</c:v>
                </c:pt>
                <c:pt idx="1490">
                  <c:v>5.4172668606043001E-2</c:v>
                </c:pt>
                <c:pt idx="1491">
                  <c:v>5.7294502854347E-2</c:v>
                </c:pt>
                <c:pt idx="1492">
                  <c:v>5.5279865860938998E-2</c:v>
                </c:pt>
                <c:pt idx="1493">
                  <c:v>5.7916477322578E-2</c:v>
                </c:pt>
                <c:pt idx="1494">
                  <c:v>5.4837469011545001E-2</c:v>
                </c:pt>
                <c:pt idx="1495">
                  <c:v>5.8475296944380001E-2</c:v>
                </c:pt>
                <c:pt idx="1496">
                  <c:v>5.3487878292799003E-2</c:v>
                </c:pt>
                <c:pt idx="1497">
                  <c:v>5.2324507385491999E-2</c:v>
                </c:pt>
                <c:pt idx="1498">
                  <c:v>5.5115826427936998E-2</c:v>
                </c:pt>
                <c:pt idx="1499">
                  <c:v>5.3697261959313999E-2</c:v>
                </c:pt>
                <c:pt idx="1500">
                  <c:v>5.502562969923E-2</c:v>
                </c:pt>
                <c:pt idx="1501">
                  <c:v>5.3008656948805001E-2</c:v>
                </c:pt>
                <c:pt idx="1502">
                  <c:v>5.2267588675022E-2</c:v>
                </c:pt>
                <c:pt idx="1503">
                  <c:v>5.8614552021027E-2</c:v>
                </c:pt>
                <c:pt idx="1504">
                  <c:v>5.3323902189732E-2</c:v>
                </c:pt>
                <c:pt idx="1505">
                  <c:v>5.8646287769079E-2</c:v>
                </c:pt>
                <c:pt idx="1506">
                  <c:v>5.7243973016739003E-2</c:v>
                </c:pt>
                <c:pt idx="1507">
                  <c:v>5.1541961729526999E-2</c:v>
                </c:pt>
                <c:pt idx="1508">
                  <c:v>5.4380148649215997E-2</c:v>
                </c:pt>
                <c:pt idx="1509">
                  <c:v>5.8372806757689001E-2</c:v>
                </c:pt>
                <c:pt idx="1510">
                  <c:v>5.4609831422567E-2</c:v>
                </c:pt>
                <c:pt idx="1511">
                  <c:v>5.4729457944632E-2</c:v>
                </c:pt>
                <c:pt idx="1512">
                  <c:v>5.7273518294096E-2</c:v>
                </c:pt>
                <c:pt idx="1513">
                  <c:v>5.4888878017663997E-2</c:v>
                </c:pt>
                <c:pt idx="1514">
                  <c:v>5.6812074035406002E-2</c:v>
                </c:pt>
                <c:pt idx="1515">
                  <c:v>5.4261676967143999E-2</c:v>
                </c:pt>
                <c:pt idx="1516">
                  <c:v>5.5314876139163999E-2</c:v>
                </c:pt>
                <c:pt idx="1517">
                  <c:v>5.7663518935441999E-2</c:v>
                </c:pt>
                <c:pt idx="1518">
                  <c:v>5.3865194320679002E-2</c:v>
                </c:pt>
                <c:pt idx="1519">
                  <c:v>5.5028766393660999E-2</c:v>
                </c:pt>
                <c:pt idx="1520">
                  <c:v>5.1409807056189E-2</c:v>
                </c:pt>
                <c:pt idx="1521">
                  <c:v>5.3372029215096997E-2</c:v>
                </c:pt>
                <c:pt idx="1522">
                  <c:v>5.5124931037426002E-2</c:v>
                </c:pt>
                <c:pt idx="1523">
                  <c:v>5.3496945649385001E-2</c:v>
                </c:pt>
                <c:pt idx="1524">
                  <c:v>5.4966662079096E-2</c:v>
                </c:pt>
                <c:pt idx="1525">
                  <c:v>5.5620927363633998E-2</c:v>
                </c:pt>
                <c:pt idx="1526">
                  <c:v>5.5890064686536997E-2</c:v>
                </c:pt>
                <c:pt idx="1527">
                  <c:v>5.6936625391244999E-2</c:v>
                </c:pt>
                <c:pt idx="1528">
                  <c:v>5.4974447935820001E-2</c:v>
                </c:pt>
                <c:pt idx="1529">
                  <c:v>5.4945860058069E-2</c:v>
                </c:pt>
                <c:pt idx="1530">
                  <c:v>5.4988652467728001E-2</c:v>
                </c:pt>
                <c:pt idx="1531">
                  <c:v>5.3159736096858999E-2</c:v>
                </c:pt>
                <c:pt idx="1532">
                  <c:v>5.1597464829682999E-2</c:v>
                </c:pt>
                <c:pt idx="1533">
                  <c:v>5.4459851235150999E-2</c:v>
                </c:pt>
                <c:pt idx="1534">
                  <c:v>5.4223943501711003E-2</c:v>
                </c:pt>
                <c:pt idx="1535">
                  <c:v>5.2835620939732E-2</c:v>
                </c:pt>
                <c:pt idx="1536">
                  <c:v>5.4779466241597997E-2</c:v>
                </c:pt>
                <c:pt idx="1537">
                  <c:v>5.3638659417628999E-2</c:v>
                </c:pt>
                <c:pt idx="1538">
                  <c:v>5.4860398173331999E-2</c:v>
                </c:pt>
                <c:pt idx="1539">
                  <c:v>5.5500429123639998E-2</c:v>
                </c:pt>
                <c:pt idx="1540">
                  <c:v>5.6097477674484003E-2</c:v>
                </c:pt>
                <c:pt idx="1541">
                  <c:v>5.4385300725697999E-2</c:v>
                </c:pt>
                <c:pt idx="1542">
                  <c:v>5.9494107961655003E-2</c:v>
                </c:pt>
                <c:pt idx="1543">
                  <c:v>5.6141749024391001E-2</c:v>
                </c:pt>
                <c:pt idx="1544">
                  <c:v>5.4395347833633E-2</c:v>
                </c:pt>
                <c:pt idx="1545">
                  <c:v>5.2387613803147999E-2</c:v>
                </c:pt>
                <c:pt idx="1546">
                  <c:v>5.2892208099364998E-2</c:v>
                </c:pt>
                <c:pt idx="1547">
                  <c:v>5.4284013807773999E-2</c:v>
                </c:pt>
                <c:pt idx="1548">
                  <c:v>5.4912824183701997E-2</c:v>
                </c:pt>
                <c:pt idx="1549">
                  <c:v>5.3590841591357997E-2</c:v>
                </c:pt>
                <c:pt idx="1550">
                  <c:v>5.4569449275731999E-2</c:v>
                </c:pt>
                <c:pt idx="1551">
                  <c:v>5.4828029125928997E-2</c:v>
                </c:pt>
                <c:pt idx="1552">
                  <c:v>5.1689408719540003E-2</c:v>
                </c:pt>
                <c:pt idx="1553">
                  <c:v>5.2552349865436998E-2</c:v>
                </c:pt>
                <c:pt idx="1554">
                  <c:v>5.198460444808E-2</c:v>
                </c:pt>
                <c:pt idx="1555">
                  <c:v>5.5394966155290999E-2</c:v>
                </c:pt>
                <c:pt idx="1556">
                  <c:v>5.7846870273352002E-2</c:v>
                </c:pt>
                <c:pt idx="1557">
                  <c:v>5.5079001933336001E-2</c:v>
                </c:pt>
                <c:pt idx="1558">
                  <c:v>5.2961710840463999E-2</c:v>
                </c:pt>
                <c:pt idx="1559">
                  <c:v>5.4117921739816999E-2</c:v>
                </c:pt>
                <c:pt idx="1560">
                  <c:v>5.2127733826636997E-2</c:v>
                </c:pt>
                <c:pt idx="1561">
                  <c:v>5.3883455693722E-2</c:v>
                </c:pt>
                <c:pt idx="1562">
                  <c:v>5.3744953125714999E-2</c:v>
                </c:pt>
                <c:pt idx="1563">
                  <c:v>5.7115849107504002E-2</c:v>
                </c:pt>
                <c:pt idx="1564">
                  <c:v>5.5634845048188997E-2</c:v>
                </c:pt>
                <c:pt idx="1565">
                  <c:v>5.2970197051763999E-2</c:v>
                </c:pt>
                <c:pt idx="1566">
                  <c:v>5.4195612668990999E-2</c:v>
                </c:pt>
                <c:pt idx="1567">
                  <c:v>5.4236814379692001E-2</c:v>
                </c:pt>
                <c:pt idx="1568">
                  <c:v>5.4647605866194E-2</c:v>
                </c:pt>
                <c:pt idx="1569">
                  <c:v>5.7849559932946999E-2</c:v>
                </c:pt>
                <c:pt idx="1570">
                  <c:v>5.7413414120674001E-2</c:v>
                </c:pt>
                <c:pt idx="1571">
                  <c:v>5.3830742835999E-2</c:v>
                </c:pt>
                <c:pt idx="1572">
                  <c:v>5.5418394505977998E-2</c:v>
                </c:pt>
                <c:pt idx="1573">
                  <c:v>5.2375175058841997E-2</c:v>
                </c:pt>
                <c:pt idx="1574">
                  <c:v>5.2091669291257997E-2</c:v>
                </c:pt>
                <c:pt idx="1575">
                  <c:v>5.2756089717149998E-2</c:v>
                </c:pt>
                <c:pt idx="1576">
                  <c:v>5.7111803442239997E-2</c:v>
                </c:pt>
                <c:pt idx="1577">
                  <c:v>5.3713716566563E-2</c:v>
                </c:pt>
                <c:pt idx="1578">
                  <c:v>5.3487483412026998E-2</c:v>
                </c:pt>
                <c:pt idx="1579">
                  <c:v>5.2966572344302999E-2</c:v>
                </c:pt>
                <c:pt idx="1580">
                  <c:v>5.1594190299510997E-2</c:v>
                </c:pt>
                <c:pt idx="1581">
                  <c:v>5.3317159414291E-2</c:v>
                </c:pt>
                <c:pt idx="1582">
                  <c:v>5.1026012748480003E-2</c:v>
                </c:pt>
                <c:pt idx="1583">
                  <c:v>4.9476914107800002E-2</c:v>
                </c:pt>
                <c:pt idx="1584">
                  <c:v>5.6830558925866997E-2</c:v>
                </c:pt>
                <c:pt idx="1585">
                  <c:v>5.1807142794131997E-2</c:v>
                </c:pt>
                <c:pt idx="1586">
                  <c:v>5.4470185190439002E-2</c:v>
                </c:pt>
                <c:pt idx="1587">
                  <c:v>5.3960513323544998E-2</c:v>
                </c:pt>
                <c:pt idx="1588">
                  <c:v>5.3501036018132997E-2</c:v>
                </c:pt>
                <c:pt idx="1589">
                  <c:v>5.4923988878727001E-2</c:v>
                </c:pt>
                <c:pt idx="1590">
                  <c:v>5.5676497519016002E-2</c:v>
                </c:pt>
                <c:pt idx="1591">
                  <c:v>5.2225381135941003E-2</c:v>
                </c:pt>
                <c:pt idx="1592">
                  <c:v>5.2758354693650998E-2</c:v>
                </c:pt>
                <c:pt idx="1593">
                  <c:v>5.4082266986370003E-2</c:v>
                </c:pt>
                <c:pt idx="1594">
                  <c:v>5.2728053182364003E-2</c:v>
                </c:pt>
                <c:pt idx="1595">
                  <c:v>5.6355543434620001E-2</c:v>
                </c:pt>
                <c:pt idx="1596">
                  <c:v>5.3319051861763E-2</c:v>
                </c:pt>
                <c:pt idx="1597">
                  <c:v>5.4906856268644E-2</c:v>
                </c:pt>
                <c:pt idx="1598">
                  <c:v>5.1007289439440003E-2</c:v>
                </c:pt>
                <c:pt idx="1599">
                  <c:v>5.6133124977349999E-2</c:v>
                </c:pt>
                <c:pt idx="1600">
                  <c:v>5.3208589553833001E-2</c:v>
                </c:pt>
                <c:pt idx="1601">
                  <c:v>5.5180221796036003E-2</c:v>
                </c:pt>
                <c:pt idx="1602">
                  <c:v>5.1601480692624997E-2</c:v>
                </c:pt>
                <c:pt idx="1603">
                  <c:v>5.2362706512213003E-2</c:v>
                </c:pt>
                <c:pt idx="1604">
                  <c:v>5.7896800339222003E-2</c:v>
                </c:pt>
                <c:pt idx="1605">
                  <c:v>5.1734179258347002E-2</c:v>
                </c:pt>
                <c:pt idx="1606">
                  <c:v>5.9315685182810003E-2</c:v>
                </c:pt>
                <c:pt idx="1607">
                  <c:v>5.4341748356819E-2</c:v>
                </c:pt>
                <c:pt idx="1608">
                  <c:v>5.5096127092838003E-2</c:v>
                </c:pt>
                <c:pt idx="1609">
                  <c:v>5.2284251898527E-2</c:v>
                </c:pt>
                <c:pt idx="1610">
                  <c:v>5.3878594189882001E-2</c:v>
                </c:pt>
                <c:pt idx="1611">
                  <c:v>5.8870535343884998E-2</c:v>
                </c:pt>
                <c:pt idx="1612">
                  <c:v>5.1958791911601999E-2</c:v>
                </c:pt>
                <c:pt idx="1613">
                  <c:v>5.2357740700245001E-2</c:v>
                </c:pt>
                <c:pt idx="1614">
                  <c:v>5.2111804485321003E-2</c:v>
                </c:pt>
                <c:pt idx="1615">
                  <c:v>5.1149930804967998E-2</c:v>
                </c:pt>
                <c:pt idx="1616">
                  <c:v>5.4704267531633002E-2</c:v>
                </c:pt>
                <c:pt idx="1617">
                  <c:v>5.3620968014001999E-2</c:v>
                </c:pt>
                <c:pt idx="1618">
                  <c:v>5.2628260105848E-2</c:v>
                </c:pt>
                <c:pt idx="1619">
                  <c:v>5.1379472017288E-2</c:v>
                </c:pt>
                <c:pt idx="1620">
                  <c:v>4.9878824502230003E-2</c:v>
                </c:pt>
                <c:pt idx="1621">
                  <c:v>5.2544433623552003E-2</c:v>
                </c:pt>
                <c:pt idx="1622">
                  <c:v>5.6733384728432E-2</c:v>
                </c:pt>
                <c:pt idx="1623">
                  <c:v>5.0541348755359997E-2</c:v>
                </c:pt>
                <c:pt idx="1624">
                  <c:v>5.4215114563704002E-2</c:v>
                </c:pt>
                <c:pt idx="1625">
                  <c:v>5.4798662662505999E-2</c:v>
                </c:pt>
                <c:pt idx="1626">
                  <c:v>4.7626446932554002E-2</c:v>
                </c:pt>
                <c:pt idx="1627">
                  <c:v>5.3676676005124997E-2</c:v>
                </c:pt>
                <c:pt idx="1628">
                  <c:v>5.6610852479934998E-2</c:v>
                </c:pt>
                <c:pt idx="1629">
                  <c:v>5.5321618914604E-2</c:v>
                </c:pt>
                <c:pt idx="1630">
                  <c:v>5.0372991710900997E-2</c:v>
                </c:pt>
                <c:pt idx="1631">
                  <c:v>5.3086217492818999E-2</c:v>
                </c:pt>
                <c:pt idx="1632">
                  <c:v>5.0250899046658998E-2</c:v>
                </c:pt>
                <c:pt idx="1633">
                  <c:v>5.2111368626356E-2</c:v>
                </c:pt>
                <c:pt idx="1634">
                  <c:v>5.4065011441708E-2</c:v>
                </c:pt>
                <c:pt idx="1635">
                  <c:v>5.1857512444258E-2</c:v>
                </c:pt>
                <c:pt idx="1636">
                  <c:v>5.5358722805977E-2</c:v>
                </c:pt>
                <c:pt idx="1637">
                  <c:v>4.9983516335486998E-2</c:v>
                </c:pt>
                <c:pt idx="1638">
                  <c:v>5.6620866060257E-2</c:v>
                </c:pt>
                <c:pt idx="1639">
                  <c:v>5.2933465689420998E-2</c:v>
                </c:pt>
                <c:pt idx="1640">
                  <c:v>5.1914587616919999E-2</c:v>
                </c:pt>
                <c:pt idx="1641">
                  <c:v>5.4458115249871999E-2</c:v>
                </c:pt>
                <c:pt idx="1642">
                  <c:v>5.0271775573492002E-2</c:v>
                </c:pt>
                <c:pt idx="1643">
                  <c:v>5.1239177584648E-2</c:v>
                </c:pt>
                <c:pt idx="1644">
                  <c:v>5.0993010401725998E-2</c:v>
                </c:pt>
                <c:pt idx="1645">
                  <c:v>5.1378760486841001E-2</c:v>
                </c:pt>
                <c:pt idx="1646">
                  <c:v>5.6168943643570002E-2</c:v>
                </c:pt>
                <c:pt idx="1647">
                  <c:v>5.1572050899267002E-2</c:v>
                </c:pt>
                <c:pt idx="1648">
                  <c:v>5.4214492440223999E-2</c:v>
                </c:pt>
                <c:pt idx="1649">
                  <c:v>5.0034146755933998E-2</c:v>
                </c:pt>
                <c:pt idx="1650">
                  <c:v>5.3230866789817997E-2</c:v>
                </c:pt>
                <c:pt idx="1651">
                  <c:v>5.5692255496979003E-2</c:v>
                </c:pt>
                <c:pt idx="1652">
                  <c:v>5.2828293293715002E-2</c:v>
                </c:pt>
                <c:pt idx="1653">
                  <c:v>5.2235554903745998E-2</c:v>
                </c:pt>
                <c:pt idx="1654">
                  <c:v>5.0586372613906999E-2</c:v>
                </c:pt>
                <c:pt idx="1655">
                  <c:v>5.2321095019579003E-2</c:v>
                </c:pt>
                <c:pt idx="1656">
                  <c:v>5.3111724555491999E-2</c:v>
                </c:pt>
                <c:pt idx="1657">
                  <c:v>5.0814215093850999E-2</c:v>
                </c:pt>
                <c:pt idx="1658">
                  <c:v>4.9643605947494999E-2</c:v>
                </c:pt>
                <c:pt idx="1659">
                  <c:v>5.3068391978740997E-2</c:v>
                </c:pt>
                <c:pt idx="1660">
                  <c:v>4.972268640995E-2</c:v>
                </c:pt>
                <c:pt idx="1661">
                  <c:v>4.9405548721551999E-2</c:v>
                </c:pt>
                <c:pt idx="1662">
                  <c:v>5.4193951189518003E-2</c:v>
                </c:pt>
                <c:pt idx="1663">
                  <c:v>5.1438789814710999E-2</c:v>
                </c:pt>
                <c:pt idx="1664">
                  <c:v>5.2180252969264998E-2</c:v>
                </c:pt>
                <c:pt idx="1665">
                  <c:v>5.1396660506724999E-2</c:v>
                </c:pt>
                <c:pt idx="1666">
                  <c:v>4.9284443259239002E-2</c:v>
                </c:pt>
                <c:pt idx="1667">
                  <c:v>5.4409723728895E-2</c:v>
                </c:pt>
                <c:pt idx="1668">
                  <c:v>5.1617085933684997E-2</c:v>
                </c:pt>
                <c:pt idx="1669">
                  <c:v>4.8432089388371E-2</c:v>
                </c:pt>
                <c:pt idx="1670">
                  <c:v>5.6603923439979997E-2</c:v>
                </c:pt>
                <c:pt idx="1671">
                  <c:v>5.0601590424776001E-2</c:v>
                </c:pt>
                <c:pt idx="1672">
                  <c:v>5.2494931966066E-2</c:v>
                </c:pt>
                <c:pt idx="1673">
                  <c:v>5.2980042994022002E-2</c:v>
                </c:pt>
                <c:pt idx="1674">
                  <c:v>4.9613717943430002E-2</c:v>
                </c:pt>
                <c:pt idx="1675">
                  <c:v>5.2263092249632E-2</c:v>
                </c:pt>
                <c:pt idx="1676">
                  <c:v>5.2374530583620002E-2</c:v>
                </c:pt>
                <c:pt idx="1677">
                  <c:v>4.9228034913539997E-2</c:v>
                </c:pt>
                <c:pt idx="1678">
                  <c:v>4.9883481115102997E-2</c:v>
                </c:pt>
                <c:pt idx="1679">
                  <c:v>5.0715085119008997E-2</c:v>
                </c:pt>
                <c:pt idx="1680">
                  <c:v>5.2698075771332002E-2</c:v>
                </c:pt>
                <c:pt idx="1681">
                  <c:v>5.3034827113152001E-2</c:v>
                </c:pt>
                <c:pt idx="1682">
                  <c:v>5.3835291415452999E-2</c:v>
                </c:pt>
                <c:pt idx="1683">
                  <c:v>5.1884822547436003E-2</c:v>
                </c:pt>
                <c:pt idx="1684">
                  <c:v>4.8888076096773002E-2</c:v>
                </c:pt>
                <c:pt idx="1685">
                  <c:v>5.3673729300498997E-2</c:v>
                </c:pt>
                <c:pt idx="1686">
                  <c:v>5.4280441254376997E-2</c:v>
                </c:pt>
                <c:pt idx="1687">
                  <c:v>4.9797270447015998E-2</c:v>
                </c:pt>
                <c:pt idx="1688">
                  <c:v>5.4159991443157002E-2</c:v>
                </c:pt>
                <c:pt idx="1689">
                  <c:v>5.0612933933734998E-2</c:v>
                </c:pt>
                <c:pt idx="1690">
                  <c:v>4.8662211745976999E-2</c:v>
                </c:pt>
                <c:pt idx="1691">
                  <c:v>5.2364382892846999E-2</c:v>
                </c:pt>
                <c:pt idx="1692">
                  <c:v>5.0379868596791999E-2</c:v>
                </c:pt>
                <c:pt idx="1693">
                  <c:v>5.4425556212663997E-2</c:v>
                </c:pt>
                <c:pt idx="1694">
                  <c:v>4.8224866390228001E-2</c:v>
                </c:pt>
                <c:pt idx="1695">
                  <c:v>5.4907418787478998E-2</c:v>
                </c:pt>
                <c:pt idx="1696">
                  <c:v>5.1399946212768999E-2</c:v>
                </c:pt>
                <c:pt idx="1697">
                  <c:v>5.1835469901562001E-2</c:v>
                </c:pt>
                <c:pt idx="1698">
                  <c:v>5.3414810448884999E-2</c:v>
                </c:pt>
                <c:pt idx="1699">
                  <c:v>5.0314109772444E-2</c:v>
                </c:pt>
                <c:pt idx="1700">
                  <c:v>5.2120681852102002E-2</c:v>
                </c:pt>
                <c:pt idx="1701">
                  <c:v>5.0386223942041002E-2</c:v>
                </c:pt>
                <c:pt idx="1702">
                  <c:v>5.2667491137980998E-2</c:v>
                </c:pt>
                <c:pt idx="1703">
                  <c:v>4.9471762031317E-2</c:v>
                </c:pt>
                <c:pt idx="1704">
                  <c:v>5.0656121224164997E-2</c:v>
                </c:pt>
                <c:pt idx="1705">
                  <c:v>5.0913494080305002E-2</c:v>
                </c:pt>
                <c:pt idx="1706">
                  <c:v>5.0355374813080001E-2</c:v>
                </c:pt>
                <c:pt idx="1707">
                  <c:v>5.1073562353849002E-2</c:v>
                </c:pt>
                <c:pt idx="1708">
                  <c:v>5.1147963851690001E-2</c:v>
                </c:pt>
                <c:pt idx="1709">
                  <c:v>5.2054140716791E-2</c:v>
                </c:pt>
                <c:pt idx="1710">
                  <c:v>5.5837281048298E-2</c:v>
                </c:pt>
                <c:pt idx="1711">
                  <c:v>5.0455220043659002E-2</c:v>
                </c:pt>
                <c:pt idx="1712">
                  <c:v>5.2261263132094997E-2</c:v>
                </c:pt>
                <c:pt idx="1713">
                  <c:v>5.4095000028610001E-2</c:v>
                </c:pt>
                <c:pt idx="1714">
                  <c:v>5.0973769277333998E-2</c:v>
                </c:pt>
                <c:pt idx="1715">
                  <c:v>4.8824839293956999E-2</c:v>
                </c:pt>
                <c:pt idx="1716">
                  <c:v>5.4138012230396E-2</c:v>
                </c:pt>
                <c:pt idx="1717">
                  <c:v>4.9203034490346999E-2</c:v>
                </c:pt>
                <c:pt idx="1718">
                  <c:v>5.0916370004415998E-2</c:v>
                </c:pt>
                <c:pt idx="1719">
                  <c:v>5.1625292748213002E-2</c:v>
                </c:pt>
                <c:pt idx="1720">
                  <c:v>4.9824815243482999E-2</c:v>
                </c:pt>
                <c:pt idx="1721">
                  <c:v>5.5880837142466999E-2</c:v>
                </c:pt>
                <c:pt idx="1722">
                  <c:v>5.1663178950547999E-2</c:v>
                </c:pt>
                <c:pt idx="1723">
                  <c:v>5.1052149385213998E-2</c:v>
                </c:pt>
                <c:pt idx="1724">
                  <c:v>4.9163002520799998E-2</c:v>
                </c:pt>
                <c:pt idx="1725">
                  <c:v>5.3239367902278997E-2</c:v>
                </c:pt>
                <c:pt idx="1726">
                  <c:v>5.0579708069563002E-2</c:v>
                </c:pt>
                <c:pt idx="1727">
                  <c:v>5.1519967615603998E-2</c:v>
                </c:pt>
                <c:pt idx="1728">
                  <c:v>4.8504848033190003E-2</c:v>
                </c:pt>
                <c:pt idx="1729">
                  <c:v>5.0931215286255001E-2</c:v>
                </c:pt>
                <c:pt idx="1730">
                  <c:v>4.9608215689659001E-2</c:v>
                </c:pt>
                <c:pt idx="1731">
                  <c:v>4.9182504415512002E-2</c:v>
                </c:pt>
                <c:pt idx="1732">
                  <c:v>5.0960529595613001E-2</c:v>
                </c:pt>
                <c:pt idx="1733">
                  <c:v>5.0697881728410998E-2</c:v>
                </c:pt>
                <c:pt idx="1734">
                  <c:v>5.3251978009938999E-2</c:v>
                </c:pt>
                <c:pt idx="1735">
                  <c:v>5.0800353288650998E-2</c:v>
                </c:pt>
                <c:pt idx="1736">
                  <c:v>4.9239762127399E-2</c:v>
                </c:pt>
                <c:pt idx="1737">
                  <c:v>4.9171861261128998E-2</c:v>
                </c:pt>
                <c:pt idx="1738">
                  <c:v>4.9295522272587003E-2</c:v>
                </c:pt>
                <c:pt idx="1739">
                  <c:v>5.1583841443062002E-2</c:v>
                </c:pt>
                <c:pt idx="1740">
                  <c:v>5.1436230540275997E-2</c:v>
                </c:pt>
                <c:pt idx="1741">
                  <c:v>5.1219657063483998E-2</c:v>
                </c:pt>
                <c:pt idx="1742">
                  <c:v>5.1949873566628002E-2</c:v>
                </c:pt>
                <c:pt idx="1743">
                  <c:v>4.9230657517909997E-2</c:v>
                </c:pt>
                <c:pt idx="1744">
                  <c:v>5.1425151526927997E-2</c:v>
                </c:pt>
                <c:pt idx="1745">
                  <c:v>5.3620062768459001E-2</c:v>
                </c:pt>
                <c:pt idx="1746">
                  <c:v>4.9680445343255997E-2</c:v>
                </c:pt>
                <c:pt idx="1747">
                  <c:v>5.0684537738561998E-2</c:v>
                </c:pt>
                <c:pt idx="1748">
                  <c:v>5.0379924476147003E-2</c:v>
                </c:pt>
                <c:pt idx="1749">
                  <c:v>5.0853345543146002E-2</c:v>
                </c:pt>
                <c:pt idx="1750">
                  <c:v>5.3379889577627002E-2</c:v>
                </c:pt>
                <c:pt idx="1751">
                  <c:v>5.0836883485317001E-2</c:v>
                </c:pt>
                <c:pt idx="1752">
                  <c:v>4.9248058348894001E-2</c:v>
                </c:pt>
                <c:pt idx="1753">
                  <c:v>5.1098980009555997E-2</c:v>
                </c:pt>
                <c:pt idx="1754">
                  <c:v>5.3124159574509E-2</c:v>
                </c:pt>
                <c:pt idx="1755">
                  <c:v>5.3546760231255999E-2</c:v>
                </c:pt>
                <c:pt idx="1756">
                  <c:v>4.8901990056038E-2</c:v>
                </c:pt>
                <c:pt idx="1757">
                  <c:v>5.4558552801608998E-2</c:v>
                </c:pt>
                <c:pt idx="1758">
                  <c:v>4.8864301294088003E-2</c:v>
                </c:pt>
                <c:pt idx="1759">
                  <c:v>5.1100470125675E-2</c:v>
                </c:pt>
                <c:pt idx="1760">
                  <c:v>5.0507158040999998E-2</c:v>
                </c:pt>
                <c:pt idx="1761">
                  <c:v>4.7784700989722997E-2</c:v>
                </c:pt>
                <c:pt idx="1762">
                  <c:v>4.9299292266368998E-2</c:v>
                </c:pt>
                <c:pt idx="1763">
                  <c:v>5.0481408834457002E-2</c:v>
                </c:pt>
                <c:pt idx="1764">
                  <c:v>4.8674110323191001E-2</c:v>
                </c:pt>
                <c:pt idx="1765">
                  <c:v>5.0458554178476001E-2</c:v>
                </c:pt>
                <c:pt idx="1766">
                  <c:v>5.0953295081853998E-2</c:v>
                </c:pt>
                <c:pt idx="1767">
                  <c:v>5.2458599209785003E-2</c:v>
                </c:pt>
                <c:pt idx="1768">
                  <c:v>4.8353329300880002E-2</c:v>
                </c:pt>
                <c:pt idx="1769">
                  <c:v>4.9052644520998001E-2</c:v>
                </c:pt>
                <c:pt idx="1770">
                  <c:v>5.0896283239125997E-2</c:v>
                </c:pt>
                <c:pt idx="1771">
                  <c:v>5.2475500851869999E-2</c:v>
                </c:pt>
                <c:pt idx="1772">
                  <c:v>4.9749132245779003E-2</c:v>
                </c:pt>
                <c:pt idx="1773">
                  <c:v>4.8092458397149998E-2</c:v>
                </c:pt>
                <c:pt idx="1774">
                  <c:v>4.6265061944722997E-2</c:v>
                </c:pt>
                <c:pt idx="1775">
                  <c:v>4.9630228430033001E-2</c:v>
                </c:pt>
                <c:pt idx="1776">
                  <c:v>5.1871471107005997E-2</c:v>
                </c:pt>
                <c:pt idx="1777">
                  <c:v>5.1842678338288997E-2</c:v>
                </c:pt>
                <c:pt idx="1778">
                  <c:v>4.9254521727561999E-2</c:v>
                </c:pt>
                <c:pt idx="1779">
                  <c:v>4.7657471150160002E-2</c:v>
                </c:pt>
                <c:pt idx="1780">
                  <c:v>4.9150101840496001E-2</c:v>
                </c:pt>
                <c:pt idx="1781">
                  <c:v>5.1786098629235999E-2</c:v>
                </c:pt>
                <c:pt idx="1782">
                  <c:v>5.2568305283784998E-2</c:v>
                </c:pt>
                <c:pt idx="1783">
                  <c:v>5.4219081997871003E-2</c:v>
                </c:pt>
                <c:pt idx="1784">
                  <c:v>5.1175255328416998E-2</c:v>
                </c:pt>
                <c:pt idx="1785">
                  <c:v>5.0563015043735997E-2</c:v>
                </c:pt>
                <c:pt idx="1786">
                  <c:v>4.9666684120893E-2</c:v>
                </c:pt>
                <c:pt idx="1787">
                  <c:v>4.8720847815274998E-2</c:v>
                </c:pt>
                <c:pt idx="1788">
                  <c:v>4.7391038388013999E-2</c:v>
                </c:pt>
                <c:pt idx="1789">
                  <c:v>5.0979826599359998E-2</c:v>
                </c:pt>
                <c:pt idx="1790">
                  <c:v>5.2110992372036001E-2</c:v>
                </c:pt>
                <c:pt idx="1791">
                  <c:v>4.9719639122485997E-2</c:v>
                </c:pt>
                <c:pt idx="1792">
                  <c:v>5.3061634302138998E-2</c:v>
                </c:pt>
                <c:pt idx="1793">
                  <c:v>5.1392875611781998E-2</c:v>
                </c:pt>
                <c:pt idx="1794">
                  <c:v>4.7950837761164003E-2</c:v>
                </c:pt>
                <c:pt idx="1795">
                  <c:v>4.6489246189593998E-2</c:v>
                </c:pt>
                <c:pt idx="1796">
                  <c:v>4.8143956810235998E-2</c:v>
                </c:pt>
                <c:pt idx="1797">
                  <c:v>4.8745121806859998E-2</c:v>
                </c:pt>
                <c:pt idx="1798">
                  <c:v>4.8228207975625999E-2</c:v>
                </c:pt>
                <c:pt idx="1799">
                  <c:v>4.7456718981266001E-2</c:v>
                </c:pt>
                <c:pt idx="1800">
                  <c:v>4.9805283546447997E-2</c:v>
                </c:pt>
                <c:pt idx="1801">
                  <c:v>5.0577290356159002E-2</c:v>
                </c:pt>
                <c:pt idx="1802">
                  <c:v>4.9619328230619E-2</c:v>
                </c:pt>
                <c:pt idx="1803">
                  <c:v>5.1005691289901997E-2</c:v>
                </c:pt>
                <c:pt idx="1804">
                  <c:v>4.7970067709683997E-2</c:v>
                </c:pt>
                <c:pt idx="1805">
                  <c:v>4.9839828163385003E-2</c:v>
                </c:pt>
                <c:pt idx="1806">
                  <c:v>4.9398720264435002E-2</c:v>
                </c:pt>
                <c:pt idx="1807">
                  <c:v>5.1168128848075999E-2</c:v>
                </c:pt>
                <c:pt idx="1808">
                  <c:v>4.5998182147740999E-2</c:v>
                </c:pt>
                <c:pt idx="1809">
                  <c:v>4.8229176551104001E-2</c:v>
                </c:pt>
                <c:pt idx="1810">
                  <c:v>4.9089942127466001E-2</c:v>
                </c:pt>
                <c:pt idx="1811">
                  <c:v>4.8911988735199002E-2</c:v>
                </c:pt>
                <c:pt idx="1812">
                  <c:v>5.2224602550268E-2</c:v>
                </c:pt>
                <c:pt idx="1813">
                  <c:v>4.8955548554659001E-2</c:v>
                </c:pt>
                <c:pt idx="1814">
                  <c:v>5.0171613693236999E-2</c:v>
                </c:pt>
                <c:pt idx="1815">
                  <c:v>4.6771068125963003E-2</c:v>
                </c:pt>
                <c:pt idx="1816">
                  <c:v>5.2248522639275E-2</c:v>
                </c:pt>
                <c:pt idx="1817">
                  <c:v>4.7880128026009001E-2</c:v>
                </c:pt>
                <c:pt idx="1818">
                  <c:v>4.9231920391321002E-2</c:v>
                </c:pt>
                <c:pt idx="1819">
                  <c:v>4.9813397228717998E-2</c:v>
                </c:pt>
                <c:pt idx="1820">
                  <c:v>4.8555616289376997E-2</c:v>
                </c:pt>
                <c:pt idx="1821">
                  <c:v>4.5842219144106001E-2</c:v>
                </c:pt>
                <c:pt idx="1822">
                  <c:v>4.9474004656076001E-2</c:v>
                </c:pt>
                <c:pt idx="1823">
                  <c:v>4.5877870172261997E-2</c:v>
                </c:pt>
                <c:pt idx="1824">
                  <c:v>5.0825476646423E-2</c:v>
                </c:pt>
                <c:pt idx="1825">
                  <c:v>4.8016481101512999E-2</c:v>
                </c:pt>
                <c:pt idx="1826">
                  <c:v>5.3126532584429002E-2</c:v>
                </c:pt>
                <c:pt idx="1827">
                  <c:v>5.0366476178169001E-2</c:v>
                </c:pt>
                <c:pt idx="1828">
                  <c:v>5.2975505590439002E-2</c:v>
                </c:pt>
                <c:pt idx="1829">
                  <c:v>4.8027645796536997E-2</c:v>
                </c:pt>
                <c:pt idx="1830">
                  <c:v>4.8625204712152002E-2</c:v>
                </c:pt>
                <c:pt idx="1831">
                  <c:v>4.9695409834385001E-2</c:v>
                </c:pt>
                <c:pt idx="1832">
                  <c:v>4.8923507332801999E-2</c:v>
                </c:pt>
                <c:pt idx="1833">
                  <c:v>5.2338816225529002E-2</c:v>
                </c:pt>
                <c:pt idx="1834">
                  <c:v>4.9653388559817997E-2</c:v>
                </c:pt>
                <c:pt idx="1835">
                  <c:v>4.7224495559931003E-2</c:v>
                </c:pt>
                <c:pt idx="1836">
                  <c:v>5.1033645868301003E-2</c:v>
                </c:pt>
                <c:pt idx="1837">
                  <c:v>4.4605184346437003E-2</c:v>
                </c:pt>
                <c:pt idx="1838">
                  <c:v>4.9451272934675002E-2</c:v>
                </c:pt>
                <c:pt idx="1839">
                  <c:v>4.8030599951744003E-2</c:v>
                </c:pt>
                <c:pt idx="1840">
                  <c:v>4.9357604235411003E-2</c:v>
                </c:pt>
                <c:pt idx="1841">
                  <c:v>4.8764102160931001E-2</c:v>
                </c:pt>
                <c:pt idx="1842">
                  <c:v>5.0425019115210003E-2</c:v>
                </c:pt>
                <c:pt idx="1843">
                  <c:v>4.7702144831418998E-2</c:v>
                </c:pt>
                <c:pt idx="1844">
                  <c:v>5.0489995628594998E-2</c:v>
                </c:pt>
                <c:pt idx="1845">
                  <c:v>5.0174884498119E-2</c:v>
                </c:pt>
                <c:pt idx="1846">
                  <c:v>4.7093033790587997E-2</c:v>
                </c:pt>
                <c:pt idx="1847">
                  <c:v>4.7308444976807001E-2</c:v>
                </c:pt>
                <c:pt idx="1848">
                  <c:v>5.2062664180993999E-2</c:v>
                </c:pt>
                <c:pt idx="1849">
                  <c:v>4.8716928809881002E-2</c:v>
                </c:pt>
                <c:pt idx="1850">
                  <c:v>4.9716528505087003E-2</c:v>
                </c:pt>
                <c:pt idx="1851">
                  <c:v>4.6566501259804001E-2</c:v>
                </c:pt>
                <c:pt idx="1852">
                  <c:v>5.0177864730357999E-2</c:v>
                </c:pt>
                <c:pt idx="1853">
                  <c:v>5.0578981637955003E-2</c:v>
                </c:pt>
                <c:pt idx="1854">
                  <c:v>4.8618976026773002E-2</c:v>
                </c:pt>
                <c:pt idx="1855">
                  <c:v>4.7206718474626999E-2</c:v>
                </c:pt>
                <c:pt idx="1856">
                  <c:v>4.5917935669421997E-2</c:v>
                </c:pt>
                <c:pt idx="1857">
                  <c:v>4.6662673354148997E-2</c:v>
                </c:pt>
                <c:pt idx="1858">
                  <c:v>4.5631539076567001E-2</c:v>
                </c:pt>
                <c:pt idx="1859">
                  <c:v>4.4900137931108003E-2</c:v>
                </c:pt>
                <c:pt idx="1860">
                  <c:v>4.4251970946789003E-2</c:v>
                </c:pt>
                <c:pt idx="1861">
                  <c:v>4.6520844101906003E-2</c:v>
                </c:pt>
                <c:pt idx="1862">
                  <c:v>4.8768959939480001E-2</c:v>
                </c:pt>
                <c:pt idx="1863">
                  <c:v>4.7173094004392999E-2</c:v>
                </c:pt>
                <c:pt idx="1864">
                  <c:v>4.6115402132272998E-2</c:v>
                </c:pt>
                <c:pt idx="1865">
                  <c:v>4.4598203152417998E-2</c:v>
                </c:pt>
                <c:pt idx="1866">
                  <c:v>4.9681685864925003E-2</c:v>
                </c:pt>
                <c:pt idx="1867">
                  <c:v>4.6501308679581001E-2</c:v>
                </c:pt>
                <c:pt idx="1868">
                  <c:v>4.9639593809843001E-2</c:v>
                </c:pt>
                <c:pt idx="1869">
                  <c:v>4.7247312963008999E-2</c:v>
                </c:pt>
                <c:pt idx="1870">
                  <c:v>4.8722069710492998E-2</c:v>
                </c:pt>
                <c:pt idx="1871">
                  <c:v>4.5167379081249001E-2</c:v>
                </c:pt>
                <c:pt idx="1872">
                  <c:v>4.7835320234298997E-2</c:v>
                </c:pt>
                <c:pt idx="1873">
                  <c:v>4.5364867895842001E-2</c:v>
                </c:pt>
                <c:pt idx="1874">
                  <c:v>4.9358338117599002E-2</c:v>
                </c:pt>
                <c:pt idx="1875">
                  <c:v>5.0450932234526E-2</c:v>
                </c:pt>
                <c:pt idx="1876">
                  <c:v>4.5367222279309997E-2</c:v>
                </c:pt>
                <c:pt idx="1877">
                  <c:v>4.6416398137807999E-2</c:v>
                </c:pt>
                <c:pt idx="1878">
                  <c:v>4.7850478440523002E-2</c:v>
                </c:pt>
                <c:pt idx="1879">
                  <c:v>4.9027036875485999E-2</c:v>
                </c:pt>
                <c:pt idx="1880">
                  <c:v>4.9917250871657999E-2</c:v>
                </c:pt>
                <c:pt idx="1881">
                  <c:v>4.5282997190952003E-2</c:v>
                </c:pt>
                <c:pt idx="1882">
                  <c:v>5.2808858454227003E-2</c:v>
                </c:pt>
                <c:pt idx="1883">
                  <c:v>4.6644598245620998E-2</c:v>
                </c:pt>
                <c:pt idx="1884">
                  <c:v>4.9256946891546E-2</c:v>
                </c:pt>
                <c:pt idx="1885">
                  <c:v>5.1065910607576002E-2</c:v>
                </c:pt>
                <c:pt idx="1886">
                  <c:v>4.8199385404587E-2</c:v>
                </c:pt>
                <c:pt idx="1887">
                  <c:v>4.6846497803926003E-2</c:v>
                </c:pt>
                <c:pt idx="1888">
                  <c:v>4.7335945069789997E-2</c:v>
                </c:pt>
                <c:pt idx="1889">
                  <c:v>4.7281213104725002E-2</c:v>
                </c:pt>
                <c:pt idx="1890">
                  <c:v>5.3415499627589999E-2</c:v>
                </c:pt>
                <c:pt idx="1891">
                  <c:v>5.0625279545783997E-2</c:v>
                </c:pt>
                <c:pt idx="1892">
                  <c:v>4.7842841595411002E-2</c:v>
                </c:pt>
                <c:pt idx="1893">
                  <c:v>4.7973923385143002E-2</c:v>
                </c:pt>
                <c:pt idx="1894">
                  <c:v>4.5652735978365E-2</c:v>
                </c:pt>
                <c:pt idx="1895">
                  <c:v>4.8637434840201998E-2</c:v>
                </c:pt>
                <c:pt idx="1896">
                  <c:v>4.6078506857157003E-2</c:v>
                </c:pt>
                <c:pt idx="1897">
                  <c:v>4.5526850968599E-2</c:v>
                </c:pt>
                <c:pt idx="1898">
                  <c:v>4.6952906996011998E-2</c:v>
                </c:pt>
                <c:pt idx="1899">
                  <c:v>4.4258214533329003E-2</c:v>
                </c:pt>
                <c:pt idx="1900">
                  <c:v>4.7575458884239002E-2</c:v>
                </c:pt>
                <c:pt idx="1901">
                  <c:v>4.6350106596947001E-2</c:v>
                </c:pt>
                <c:pt idx="1902">
                  <c:v>4.6795468777417998E-2</c:v>
                </c:pt>
                <c:pt idx="1903">
                  <c:v>4.9597695469855999E-2</c:v>
                </c:pt>
                <c:pt idx="1904">
                  <c:v>4.9075309187174003E-2</c:v>
                </c:pt>
                <c:pt idx="1905">
                  <c:v>4.5319981873035001E-2</c:v>
                </c:pt>
                <c:pt idx="1906">
                  <c:v>4.6603936702013002E-2</c:v>
                </c:pt>
                <c:pt idx="1907">
                  <c:v>4.5932378619909002E-2</c:v>
                </c:pt>
                <c:pt idx="1908">
                  <c:v>4.5813530683516998E-2</c:v>
                </c:pt>
                <c:pt idx="1909">
                  <c:v>4.6085886657238E-2</c:v>
                </c:pt>
                <c:pt idx="1910">
                  <c:v>4.6154569834470999E-2</c:v>
                </c:pt>
                <c:pt idx="1911">
                  <c:v>4.8827975988387999E-2</c:v>
                </c:pt>
                <c:pt idx="1912">
                  <c:v>4.6854663640261002E-2</c:v>
                </c:pt>
                <c:pt idx="1913">
                  <c:v>4.6287503093481001E-2</c:v>
                </c:pt>
                <c:pt idx="1914">
                  <c:v>5.0354178994894E-2</c:v>
                </c:pt>
                <c:pt idx="1915">
                  <c:v>4.3923132121562999E-2</c:v>
                </c:pt>
                <c:pt idx="1916">
                  <c:v>5.0944596529007E-2</c:v>
                </c:pt>
                <c:pt idx="1917">
                  <c:v>4.7453325241803998E-2</c:v>
                </c:pt>
                <c:pt idx="1918">
                  <c:v>4.5378014445305002E-2</c:v>
                </c:pt>
                <c:pt idx="1919">
                  <c:v>4.5652829110621997E-2</c:v>
                </c:pt>
                <c:pt idx="1920">
                  <c:v>4.3729197233915003E-2</c:v>
                </c:pt>
                <c:pt idx="1921">
                  <c:v>4.4325135648251003E-2</c:v>
                </c:pt>
                <c:pt idx="1922">
                  <c:v>4.6837262809276997E-2</c:v>
                </c:pt>
                <c:pt idx="1923">
                  <c:v>4.9255646765232003E-2</c:v>
                </c:pt>
                <c:pt idx="1924">
                  <c:v>4.8402968794107E-2</c:v>
                </c:pt>
                <c:pt idx="1925">
                  <c:v>4.5376662164927001E-2</c:v>
                </c:pt>
                <c:pt idx="1926">
                  <c:v>5.0649579614401002E-2</c:v>
                </c:pt>
                <c:pt idx="1927">
                  <c:v>4.5573186129331998E-2</c:v>
                </c:pt>
                <c:pt idx="1928">
                  <c:v>4.6444199979304997E-2</c:v>
                </c:pt>
                <c:pt idx="1929">
                  <c:v>5.0233151763678E-2</c:v>
                </c:pt>
                <c:pt idx="1930">
                  <c:v>4.8307783901691E-2</c:v>
                </c:pt>
                <c:pt idx="1931">
                  <c:v>4.3359141796826997E-2</c:v>
                </c:pt>
                <c:pt idx="1932">
                  <c:v>4.8740833997726003E-2</c:v>
                </c:pt>
                <c:pt idx="1933">
                  <c:v>4.3427344411612001E-2</c:v>
                </c:pt>
                <c:pt idx="1934">
                  <c:v>4.4565960764884997E-2</c:v>
                </c:pt>
                <c:pt idx="1935">
                  <c:v>4.7562144696712001E-2</c:v>
                </c:pt>
                <c:pt idx="1936">
                  <c:v>4.3623052537440997E-2</c:v>
                </c:pt>
                <c:pt idx="1937">
                  <c:v>4.7412388026713999E-2</c:v>
                </c:pt>
                <c:pt idx="1938">
                  <c:v>5.0352845340966998E-2</c:v>
                </c:pt>
                <c:pt idx="1939">
                  <c:v>4.6832978725433003E-2</c:v>
                </c:pt>
                <c:pt idx="1940">
                  <c:v>4.4931836426257997E-2</c:v>
                </c:pt>
                <c:pt idx="1941">
                  <c:v>4.6186674386262998E-2</c:v>
                </c:pt>
                <c:pt idx="1942">
                  <c:v>4.8167575150727997E-2</c:v>
                </c:pt>
                <c:pt idx="1943">
                  <c:v>4.6813823282718998E-2</c:v>
                </c:pt>
                <c:pt idx="1944">
                  <c:v>4.6436030417680997E-2</c:v>
                </c:pt>
                <c:pt idx="1945">
                  <c:v>4.6487286686897E-2</c:v>
                </c:pt>
                <c:pt idx="1946">
                  <c:v>4.5690145343542002E-2</c:v>
                </c:pt>
                <c:pt idx="1947">
                  <c:v>4.6609044075011999E-2</c:v>
                </c:pt>
                <c:pt idx="1948">
                  <c:v>4.9980517476797E-2</c:v>
                </c:pt>
                <c:pt idx="1949">
                  <c:v>4.5192215591668999E-2</c:v>
                </c:pt>
                <c:pt idx="1950">
                  <c:v>4.6082321554421997E-2</c:v>
                </c:pt>
                <c:pt idx="1951">
                  <c:v>4.8625651746987998E-2</c:v>
                </c:pt>
                <c:pt idx="1952">
                  <c:v>4.5666899532080002E-2</c:v>
                </c:pt>
                <c:pt idx="1953">
                  <c:v>4.8393525183201003E-2</c:v>
                </c:pt>
                <c:pt idx="1954">
                  <c:v>4.3039109557867002E-2</c:v>
                </c:pt>
                <c:pt idx="1955">
                  <c:v>4.7032840549945998E-2</c:v>
                </c:pt>
                <c:pt idx="1956">
                  <c:v>4.8656057566404003E-2</c:v>
                </c:pt>
                <c:pt idx="1957">
                  <c:v>4.3787773698567997E-2</c:v>
                </c:pt>
                <c:pt idx="1958">
                  <c:v>4.5400097966194E-2</c:v>
                </c:pt>
                <c:pt idx="1959">
                  <c:v>4.9012321978806998E-2</c:v>
                </c:pt>
                <c:pt idx="1960">
                  <c:v>4.7045540064573003E-2</c:v>
                </c:pt>
                <c:pt idx="1961">
                  <c:v>4.6504672616719998E-2</c:v>
                </c:pt>
                <c:pt idx="1962">
                  <c:v>4.7625411301851002E-2</c:v>
                </c:pt>
                <c:pt idx="1963">
                  <c:v>4.4094767421484E-2</c:v>
                </c:pt>
                <c:pt idx="1964">
                  <c:v>4.5524697750807003E-2</c:v>
                </c:pt>
                <c:pt idx="1965">
                  <c:v>4.6677984297276001E-2</c:v>
                </c:pt>
                <c:pt idx="1966">
                  <c:v>4.9482237547635997E-2</c:v>
                </c:pt>
                <c:pt idx="1967">
                  <c:v>4.7740262001752999E-2</c:v>
                </c:pt>
                <c:pt idx="1968">
                  <c:v>4.8494212329387998E-2</c:v>
                </c:pt>
                <c:pt idx="1969">
                  <c:v>4.3542660772800001E-2</c:v>
                </c:pt>
                <c:pt idx="1970">
                  <c:v>4.5512959361076001E-2</c:v>
                </c:pt>
                <c:pt idx="1971">
                  <c:v>4.6742882579565E-2</c:v>
                </c:pt>
                <c:pt idx="1972">
                  <c:v>4.5225054025649997E-2</c:v>
                </c:pt>
                <c:pt idx="1973">
                  <c:v>4.7191943973303001E-2</c:v>
                </c:pt>
                <c:pt idx="1974">
                  <c:v>4.6490371227264002E-2</c:v>
                </c:pt>
                <c:pt idx="1975">
                  <c:v>4.8074286431073997E-2</c:v>
                </c:pt>
                <c:pt idx="1976">
                  <c:v>4.4046428054570999E-2</c:v>
                </c:pt>
                <c:pt idx="1977">
                  <c:v>4.774110391736E-2</c:v>
                </c:pt>
                <c:pt idx="1978">
                  <c:v>4.5375376939773997E-2</c:v>
                </c:pt>
                <c:pt idx="1979">
                  <c:v>4.9943931400776E-2</c:v>
                </c:pt>
                <c:pt idx="1980">
                  <c:v>4.5519925653934E-2</c:v>
                </c:pt>
                <c:pt idx="1981">
                  <c:v>4.8166718333960003E-2</c:v>
                </c:pt>
                <c:pt idx="1982">
                  <c:v>4.2974278330803001E-2</c:v>
                </c:pt>
                <c:pt idx="1983">
                  <c:v>4.6918161213398001E-2</c:v>
                </c:pt>
                <c:pt idx="1984">
                  <c:v>4.8223719000815998E-2</c:v>
                </c:pt>
                <c:pt idx="1985">
                  <c:v>4.4682800769805998E-2</c:v>
                </c:pt>
                <c:pt idx="1986">
                  <c:v>4.7625619918108E-2</c:v>
                </c:pt>
                <c:pt idx="1987">
                  <c:v>4.3709978461266001E-2</c:v>
                </c:pt>
                <c:pt idx="1988">
                  <c:v>4.9771100282668998E-2</c:v>
                </c:pt>
                <c:pt idx="1989">
                  <c:v>4.7543223947287001E-2</c:v>
                </c:pt>
                <c:pt idx="1990">
                  <c:v>4.8081964254379002E-2</c:v>
                </c:pt>
                <c:pt idx="1991">
                  <c:v>4.8668306320905998E-2</c:v>
                </c:pt>
                <c:pt idx="1992">
                  <c:v>4.5003548264503E-2</c:v>
                </c:pt>
                <c:pt idx="1993">
                  <c:v>4.6449836343527E-2</c:v>
                </c:pt>
                <c:pt idx="1994">
                  <c:v>4.4562961906194999E-2</c:v>
                </c:pt>
                <c:pt idx="1995">
                  <c:v>4.9269914627075001E-2</c:v>
                </c:pt>
                <c:pt idx="1996">
                  <c:v>4.5977912843226998E-2</c:v>
                </c:pt>
                <c:pt idx="1997">
                  <c:v>4.3453861027956002E-2</c:v>
                </c:pt>
                <c:pt idx="1998">
                  <c:v>4.6064298599958003E-2</c:v>
                </c:pt>
                <c:pt idx="1999">
                  <c:v>4.5968361198901998E-2</c:v>
                </c:pt>
                <c:pt idx="2000">
                  <c:v>4.5439794659615E-2</c:v>
                </c:pt>
                <c:pt idx="2001">
                  <c:v>4.5685697346925999E-2</c:v>
                </c:pt>
                <c:pt idx="2002">
                  <c:v>4.5175105333327997E-2</c:v>
                </c:pt>
                <c:pt idx="2003">
                  <c:v>4.8561535775660997E-2</c:v>
                </c:pt>
                <c:pt idx="2004">
                  <c:v>4.8397555947304001E-2</c:v>
                </c:pt>
                <c:pt idx="2005">
                  <c:v>4.6777397394179999E-2</c:v>
                </c:pt>
                <c:pt idx="2006">
                  <c:v>4.7539591789246001E-2</c:v>
                </c:pt>
                <c:pt idx="2007">
                  <c:v>4.6078238636255001E-2</c:v>
                </c:pt>
                <c:pt idx="2008">
                  <c:v>4.7308497130871E-2</c:v>
                </c:pt>
                <c:pt idx="2009">
                  <c:v>4.5285981148481001E-2</c:v>
                </c:pt>
                <c:pt idx="2010">
                  <c:v>4.9772743135691001E-2</c:v>
                </c:pt>
                <c:pt idx="2011">
                  <c:v>4.7706089913845E-2</c:v>
                </c:pt>
                <c:pt idx="2012">
                  <c:v>4.6560797840357E-2</c:v>
                </c:pt>
                <c:pt idx="2013">
                  <c:v>4.9690984189509999E-2</c:v>
                </c:pt>
                <c:pt idx="2014">
                  <c:v>4.5612804591656002E-2</c:v>
                </c:pt>
                <c:pt idx="2015">
                  <c:v>4.2002949863672E-2</c:v>
                </c:pt>
                <c:pt idx="2016">
                  <c:v>4.9171485006808999E-2</c:v>
                </c:pt>
                <c:pt idx="2017">
                  <c:v>4.4023185968398999E-2</c:v>
                </c:pt>
                <c:pt idx="2018">
                  <c:v>4.5268829911947001E-2</c:v>
                </c:pt>
                <c:pt idx="2019">
                  <c:v>4.7471728175878997E-2</c:v>
                </c:pt>
                <c:pt idx="2020">
                  <c:v>4.6526722609996997E-2</c:v>
                </c:pt>
                <c:pt idx="2021">
                  <c:v>4.7656241804361003E-2</c:v>
                </c:pt>
                <c:pt idx="2022">
                  <c:v>4.5856524258851998E-2</c:v>
                </c:pt>
                <c:pt idx="2023">
                  <c:v>4.5438800007104999E-2</c:v>
                </c:pt>
                <c:pt idx="2024">
                  <c:v>4.3168589472771003E-2</c:v>
                </c:pt>
                <c:pt idx="2025">
                  <c:v>4.6999000012874999E-2</c:v>
                </c:pt>
                <c:pt idx="2026">
                  <c:v>4.4429630041121999E-2</c:v>
                </c:pt>
                <c:pt idx="2027">
                  <c:v>4.2788423597813E-2</c:v>
                </c:pt>
                <c:pt idx="2028">
                  <c:v>4.0745887905358998E-2</c:v>
                </c:pt>
                <c:pt idx="2029">
                  <c:v>4.7430131584406003E-2</c:v>
                </c:pt>
                <c:pt idx="2030">
                  <c:v>4.3590627610682997E-2</c:v>
                </c:pt>
                <c:pt idx="2031">
                  <c:v>4.3018694967031E-2</c:v>
                </c:pt>
                <c:pt idx="2032">
                  <c:v>4.4650271534920002E-2</c:v>
                </c:pt>
                <c:pt idx="2033">
                  <c:v>4.4996120035647999E-2</c:v>
                </c:pt>
                <c:pt idx="2034">
                  <c:v>4.3325059115887E-2</c:v>
                </c:pt>
                <c:pt idx="2035">
                  <c:v>4.3734923005104002E-2</c:v>
                </c:pt>
                <c:pt idx="2036">
                  <c:v>4.6784896403550998E-2</c:v>
                </c:pt>
                <c:pt idx="2037">
                  <c:v>4.4745899736880999E-2</c:v>
                </c:pt>
                <c:pt idx="2038">
                  <c:v>4.8896297812461999E-2</c:v>
                </c:pt>
                <c:pt idx="2039">
                  <c:v>4.3651718646288001E-2</c:v>
                </c:pt>
                <c:pt idx="2040">
                  <c:v>4.5701563358307003E-2</c:v>
                </c:pt>
                <c:pt idx="2041">
                  <c:v>4.4198632240295001E-2</c:v>
                </c:pt>
                <c:pt idx="2042">
                  <c:v>4.4359497725964002E-2</c:v>
                </c:pt>
                <c:pt idx="2043">
                  <c:v>4.5473895967007003E-2</c:v>
                </c:pt>
                <c:pt idx="2044">
                  <c:v>4.7270040959119998E-2</c:v>
                </c:pt>
                <c:pt idx="2045">
                  <c:v>4.3281380087137E-2</c:v>
                </c:pt>
                <c:pt idx="2046">
                  <c:v>4.4663272798061003E-2</c:v>
                </c:pt>
                <c:pt idx="2047">
                  <c:v>4.8553846776484999E-2</c:v>
                </c:pt>
                <c:pt idx="2048">
                  <c:v>4.4944342225790003E-2</c:v>
                </c:pt>
                <c:pt idx="2049">
                  <c:v>4.4772330671549003E-2</c:v>
                </c:pt>
                <c:pt idx="2050">
                  <c:v>4.5348811894654999E-2</c:v>
                </c:pt>
                <c:pt idx="2051">
                  <c:v>4.4367924332618998E-2</c:v>
                </c:pt>
                <c:pt idx="2052">
                  <c:v>4.7571476548910002E-2</c:v>
                </c:pt>
                <c:pt idx="2053">
                  <c:v>4.6529814600944998E-2</c:v>
                </c:pt>
                <c:pt idx="2054">
                  <c:v>4.4764485210179998E-2</c:v>
                </c:pt>
                <c:pt idx="2055">
                  <c:v>4.7172829508781003E-2</c:v>
                </c:pt>
                <c:pt idx="2056">
                  <c:v>4.5669566839933E-2</c:v>
                </c:pt>
                <c:pt idx="2057">
                  <c:v>4.4385578483342999E-2</c:v>
                </c:pt>
                <c:pt idx="2058">
                  <c:v>4.2284619063139003E-2</c:v>
                </c:pt>
                <c:pt idx="2059">
                  <c:v>4.5780807733536003E-2</c:v>
                </c:pt>
                <c:pt idx="2060">
                  <c:v>4.6389129012823001E-2</c:v>
                </c:pt>
                <c:pt idx="2061">
                  <c:v>4.4025473296641998E-2</c:v>
                </c:pt>
                <c:pt idx="2062">
                  <c:v>4.4473633170128E-2</c:v>
                </c:pt>
                <c:pt idx="2063">
                  <c:v>4.4873148202896E-2</c:v>
                </c:pt>
                <c:pt idx="2064">
                  <c:v>4.5105777680874003E-2</c:v>
                </c:pt>
                <c:pt idx="2065">
                  <c:v>4.3733842670917997E-2</c:v>
                </c:pt>
                <c:pt idx="2066">
                  <c:v>4.652751237154E-2</c:v>
                </c:pt>
                <c:pt idx="2067">
                  <c:v>4.4733546674252E-2</c:v>
                </c:pt>
                <c:pt idx="2068">
                  <c:v>4.4698748737573998E-2</c:v>
                </c:pt>
                <c:pt idx="2069">
                  <c:v>4.5613646507263003E-2</c:v>
                </c:pt>
                <c:pt idx="2070">
                  <c:v>4.4782757759094002E-2</c:v>
                </c:pt>
                <c:pt idx="2071">
                  <c:v>4.5608196407556999E-2</c:v>
                </c:pt>
                <c:pt idx="2072">
                  <c:v>4.7435615211724999E-2</c:v>
                </c:pt>
                <c:pt idx="2073">
                  <c:v>4.7325167804955999E-2</c:v>
                </c:pt>
                <c:pt idx="2074">
                  <c:v>4.7309212386607999E-2</c:v>
                </c:pt>
                <c:pt idx="2075">
                  <c:v>4.5826520770787998E-2</c:v>
                </c:pt>
                <c:pt idx="2076">
                  <c:v>4.1694343090056998E-2</c:v>
                </c:pt>
                <c:pt idx="2077">
                  <c:v>4.2996231466532003E-2</c:v>
                </c:pt>
                <c:pt idx="2078">
                  <c:v>4.4408343732356997E-2</c:v>
                </c:pt>
                <c:pt idx="2079">
                  <c:v>4.5686841011047002E-2</c:v>
                </c:pt>
                <c:pt idx="2080">
                  <c:v>4.3932560831307997E-2</c:v>
                </c:pt>
                <c:pt idx="2081">
                  <c:v>4.2008031159638998E-2</c:v>
                </c:pt>
                <c:pt idx="2082">
                  <c:v>4.4863224029541002E-2</c:v>
                </c:pt>
                <c:pt idx="2083">
                  <c:v>4.1976939886808E-2</c:v>
                </c:pt>
                <c:pt idx="2084">
                  <c:v>4.4442355632782003E-2</c:v>
                </c:pt>
                <c:pt idx="2085">
                  <c:v>4.6994745731354003E-2</c:v>
                </c:pt>
                <c:pt idx="2086">
                  <c:v>4.2445048689842002E-2</c:v>
                </c:pt>
                <c:pt idx="2087">
                  <c:v>4.4368218630552E-2</c:v>
                </c:pt>
                <c:pt idx="2088">
                  <c:v>4.3543126434088003E-2</c:v>
                </c:pt>
                <c:pt idx="2089">
                  <c:v>4.2866211384535002E-2</c:v>
                </c:pt>
                <c:pt idx="2090">
                  <c:v>4.9301333725452E-2</c:v>
                </c:pt>
                <c:pt idx="2091">
                  <c:v>4.5521844178437999E-2</c:v>
                </c:pt>
                <c:pt idx="2092">
                  <c:v>4.5807059854269E-2</c:v>
                </c:pt>
                <c:pt idx="2093">
                  <c:v>4.7476820647717001E-2</c:v>
                </c:pt>
                <c:pt idx="2094">
                  <c:v>4.7114010900258997E-2</c:v>
                </c:pt>
                <c:pt idx="2095">
                  <c:v>4.4463470578193998E-2</c:v>
                </c:pt>
                <c:pt idx="2096">
                  <c:v>4.2178593575954E-2</c:v>
                </c:pt>
                <c:pt idx="2097">
                  <c:v>4.1092891246080003E-2</c:v>
                </c:pt>
                <c:pt idx="2098">
                  <c:v>4.3234847486019003E-2</c:v>
                </c:pt>
                <c:pt idx="2099">
                  <c:v>4.7729156911373E-2</c:v>
                </c:pt>
                <c:pt idx="2100">
                  <c:v>4.4695623219012999E-2</c:v>
                </c:pt>
                <c:pt idx="2101">
                  <c:v>4.5638300478458002E-2</c:v>
                </c:pt>
                <c:pt idx="2102">
                  <c:v>4.3682243674994001E-2</c:v>
                </c:pt>
                <c:pt idx="2103">
                  <c:v>4.4997107237577001E-2</c:v>
                </c:pt>
                <c:pt idx="2104">
                  <c:v>4.4122055172919998E-2</c:v>
                </c:pt>
                <c:pt idx="2105">
                  <c:v>4.1480608284473003E-2</c:v>
                </c:pt>
                <c:pt idx="2106">
                  <c:v>4.7186005860567003E-2</c:v>
                </c:pt>
                <c:pt idx="2107">
                  <c:v>4.2581703513861001E-2</c:v>
                </c:pt>
                <c:pt idx="2108">
                  <c:v>4.6524774283170998E-2</c:v>
                </c:pt>
                <c:pt idx="2109">
                  <c:v>4.7583285719156002E-2</c:v>
                </c:pt>
                <c:pt idx="2110">
                  <c:v>4.4889647513627999E-2</c:v>
                </c:pt>
                <c:pt idx="2111">
                  <c:v>4.7305315732956002E-2</c:v>
                </c:pt>
                <c:pt idx="2112">
                  <c:v>4.2377222329378003E-2</c:v>
                </c:pt>
                <c:pt idx="2113">
                  <c:v>4.1433345526456999E-2</c:v>
                </c:pt>
                <c:pt idx="2114">
                  <c:v>4.3131221085787E-2</c:v>
                </c:pt>
                <c:pt idx="2115">
                  <c:v>4.4408921152353002E-2</c:v>
                </c:pt>
                <c:pt idx="2116">
                  <c:v>4.1896548122167997E-2</c:v>
                </c:pt>
                <c:pt idx="2117">
                  <c:v>4.3755438178778E-2</c:v>
                </c:pt>
                <c:pt idx="2118">
                  <c:v>4.4796209782361998E-2</c:v>
                </c:pt>
                <c:pt idx="2119">
                  <c:v>4.3561656028031998E-2</c:v>
                </c:pt>
                <c:pt idx="2120">
                  <c:v>4.9011968076228998E-2</c:v>
                </c:pt>
                <c:pt idx="2121">
                  <c:v>4.1037343442439998E-2</c:v>
                </c:pt>
                <c:pt idx="2122">
                  <c:v>4.2583469301462E-2</c:v>
                </c:pt>
                <c:pt idx="2123">
                  <c:v>4.2901493608951999E-2</c:v>
                </c:pt>
                <c:pt idx="2124">
                  <c:v>4.8036795109509998E-2</c:v>
                </c:pt>
                <c:pt idx="2125">
                  <c:v>3.9679039269686002E-2</c:v>
                </c:pt>
                <c:pt idx="2126">
                  <c:v>4.4787414371967003E-2</c:v>
                </c:pt>
                <c:pt idx="2127">
                  <c:v>4.3587882071733003E-2</c:v>
                </c:pt>
                <c:pt idx="2128">
                  <c:v>4.4942457228899002E-2</c:v>
                </c:pt>
                <c:pt idx="2129">
                  <c:v>4.3491058051585998E-2</c:v>
                </c:pt>
                <c:pt idx="2130">
                  <c:v>4.2461358010769001E-2</c:v>
                </c:pt>
                <c:pt idx="2131">
                  <c:v>4.4921942055224998E-2</c:v>
                </c:pt>
                <c:pt idx="2132">
                  <c:v>4.5756261795759E-2</c:v>
                </c:pt>
                <c:pt idx="2133">
                  <c:v>4.4196404516696999E-2</c:v>
                </c:pt>
                <c:pt idx="2134">
                  <c:v>4.2492505162953997E-2</c:v>
                </c:pt>
                <c:pt idx="2135">
                  <c:v>4.1959453374146999E-2</c:v>
                </c:pt>
                <c:pt idx="2136">
                  <c:v>4.6063419431447997E-2</c:v>
                </c:pt>
                <c:pt idx="2137">
                  <c:v>4.0192481130362001E-2</c:v>
                </c:pt>
                <c:pt idx="2138">
                  <c:v>4.3752174824475999E-2</c:v>
                </c:pt>
                <c:pt idx="2139">
                  <c:v>4.4409554451703998E-2</c:v>
                </c:pt>
                <c:pt idx="2140">
                  <c:v>4.2070865631104001E-2</c:v>
                </c:pt>
                <c:pt idx="2141">
                  <c:v>4.2770739644766E-2</c:v>
                </c:pt>
                <c:pt idx="2142">
                  <c:v>4.1859019547701E-2</c:v>
                </c:pt>
                <c:pt idx="2143">
                  <c:v>4.1002955287695E-2</c:v>
                </c:pt>
                <c:pt idx="2144">
                  <c:v>4.5574005693197001E-2</c:v>
                </c:pt>
                <c:pt idx="2145">
                  <c:v>4.1693128645419998E-2</c:v>
                </c:pt>
                <c:pt idx="2146">
                  <c:v>4.4710285961628002E-2</c:v>
                </c:pt>
                <c:pt idx="2147">
                  <c:v>4.1670944541692997E-2</c:v>
                </c:pt>
                <c:pt idx="2148">
                  <c:v>4.2853403836489001E-2</c:v>
                </c:pt>
                <c:pt idx="2149">
                  <c:v>5.0742503255606003E-2</c:v>
                </c:pt>
                <c:pt idx="2150">
                  <c:v>4.3500259518622998E-2</c:v>
                </c:pt>
                <c:pt idx="2151">
                  <c:v>4.3553296476602998E-2</c:v>
                </c:pt>
                <c:pt idx="2152">
                  <c:v>4.2674191296100998E-2</c:v>
                </c:pt>
                <c:pt idx="2153">
                  <c:v>4.4785335659981003E-2</c:v>
                </c:pt>
                <c:pt idx="2154">
                  <c:v>4.3254725635051998E-2</c:v>
                </c:pt>
                <c:pt idx="2155">
                  <c:v>4.3752655386925E-2</c:v>
                </c:pt>
                <c:pt idx="2156">
                  <c:v>4.3839905411004999E-2</c:v>
                </c:pt>
                <c:pt idx="2157">
                  <c:v>4.2146392166614997E-2</c:v>
                </c:pt>
                <c:pt idx="2158">
                  <c:v>4.6032596379519002E-2</c:v>
                </c:pt>
                <c:pt idx="2159">
                  <c:v>4.3403573334217002E-2</c:v>
                </c:pt>
                <c:pt idx="2160">
                  <c:v>4.5899223536253003E-2</c:v>
                </c:pt>
                <c:pt idx="2161">
                  <c:v>4.0702745318413003E-2</c:v>
                </c:pt>
                <c:pt idx="2162">
                  <c:v>4.4518545269966001E-2</c:v>
                </c:pt>
                <c:pt idx="2163">
                  <c:v>4.2193375527858998E-2</c:v>
                </c:pt>
                <c:pt idx="2164">
                  <c:v>4.5667663216590999E-2</c:v>
                </c:pt>
                <c:pt idx="2165">
                  <c:v>4.5087080448866002E-2</c:v>
                </c:pt>
                <c:pt idx="2166">
                  <c:v>4.3020620942115999E-2</c:v>
                </c:pt>
                <c:pt idx="2167">
                  <c:v>4.5831643044949001E-2</c:v>
                </c:pt>
                <c:pt idx="2168">
                  <c:v>4.0051102638244997E-2</c:v>
                </c:pt>
                <c:pt idx="2169">
                  <c:v>4.3656736612320002E-2</c:v>
                </c:pt>
                <c:pt idx="2170">
                  <c:v>4.4596593827009E-2</c:v>
                </c:pt>
                <c:pt idx="2171">
                  <c:v>4.3533135205507001E-2</c:v>
                </c:pt>
                <c:pt idx="2172">
                  <c:v>4.2979564517735998E-2</c:v>
                </c:pt>
                <c:pt idx="2173">
                  <c:v>4.4059071689844E-2</c:v>
                </c:pt>
                <c:pt idx="2174">
                  <c:v>4.5465715229510997E-2</c:v>
                </c:pt>
                <c:pt idx="2175">
                  <c:v>4.6486217528582001E-2</c:v>
                </c:pt>
                <c:pt idx="2176">
                  <c:v>4.2598716914654E-2</c:v>
                </c:pt>
                <c:pt idx="2177">
                  <c:v>4.5065436512232E-2</c:v>
                </c:pt>
                <c:pt idx="2178">
                  <c:v>4.5146536082029003E-2</c:v>
                </c:pt>
                <c:pt idx="2179">
                  <c:v>4.5223943889140999E-2</c:v>
                </c:pt>
                <c:pt idx="2180">
                  <c:v>4.1582208126783003E-2</c:v>
                </c:pt>
                <c:pt idx="2181">
                  <c:v>4.1208669543265998E-2</c:v>
                </c:pt>
                <c:pt idx="2182">
                  <c:v>4.4146187603474003E-2</c:v>
                </c:pt>
                <c:pt idx="2183">
                  <c:v>4.0146738290787E-2</c:v>
                </c:pt>
                <c:pt idx="2184">
                  <c:v>4.1871853172779E-2</c:v>
                </c:pt>
                <c:pt idx="2185">
                  <c:v>4.2777001857757999E-2</c:v>
                </c:pt>
                <c:pt idx="2186">
                  <c:v>3.9157308638096001E-2</c:v>
                </c:pt>
                <c:pt idx="2187">
                  <c:v>4.0917702019214998E-2</c:v>
                </c:pt>
                <c:pt idx="2188">
                  <c:v>4.1517544537783002E-2</c:v>
                </c:pt>
                <c:pt idx="2189">
                  <c:v>4.0194675326346997E-2</c:v>
                </c:pt>
                <c:pt idx="2190">
                  <c:v>4.3455038219689997E-2</c:v>
                </c:pt>
                <c:pt idx="2191">
                  <c:v>4.3542586266993998E-2</c:v>
                </c:pt>
                <c:pt idx="2192">
                  <c:v>4.3657638132572001E-2</c:v>
                </c:pt>
                <c:pt idx="2193">
                  <c:v>4.3203536421060999E-2</c:v>
                </c:pt>
                <c:pt idx="2194">
                  <c:v>4.1918460279703001E-2</c:v>
                </c:pt>
                <c:pt idx="2195">
                  <c:v>4.4266372919083002E-2</c:v>
                </c:pt>
                <c:pt idx="2196">
                  <c:v>4.2430784553288997E-2</c:v>
                </c:pt>
                <c:pt idx="2197">
                  <c:v>4.3019454926251997E-2</c:v>
                </c:pt>
                <c:pt idx="2198">
                  <c:v>4.3864876031875999E-2</c:v>
                </c:pt>
                <c:pt idx="2199">
                  <c:v>4.1451644152403003E-2</c:v>
                </c:pt>
                <c:pt idx="2200">
                  <c:v>4.2726647108793002E-2</c:v>
                </c:pt>
                <c:pt idx="2201">
                  <c:v>4.1472669690847001E-2</c:v>
                </c:pt>
                <c:pt idx="2202">
                  <c:v>4.2745355516672003E-2</c:v>
                </c:pt>
                <c:pt idx="2203">
                  <c:v>4.4382020831108003E-2</c:v>
                </c:pt>
                <c:pt idx="2204">
                  <c:v>4.3767206370831001E-2</c:v>
                </c:pt>
                <c:pt idx="2205">
                  <c:v>4.4603146612644001E-2</c:v>
                </c:pt>
                <c:pt idx="2206">
                  <c:v>4.4638592749833998E-2</c:v>
                </c:pt>
                <c:pt idx="2207">
                  <c:v>4.1356347501278E-2</c:v>
                </c:pt>
                <c:pt idx="2208">
                  <c:v>4.4113736599683998E-2</c:v>
                </c:pt>
                <c:pt idx="2209">
                  <c:v>4.2989131063223003E-2</c:v>
                </c:pt>
                <c:pt idx="2210">
                  <c:v>4.2910937219858003E-2</c:v>
                </c:pt>
                <c:pt idx="2211">
                  <c:v>4.4012673199177003E-2</c:v>
                </c:pt>
                <c:pt idx="2212">
                  <c:v>4.3917216360569E-2</c:v>
                </c:pt>
                <c:pt idx="2213">
                  <c:v>4.3028663843870003E-2</c:v>
                </c:pt>
                <c:pt idx="2214">
                  <c:v>4.3358605355023998E-2</c:v>
                </c:pt>
                <c:pt idx="2215">
                  <c:v>4.0168985724448998E-2</c:v>
                </c:pt>
                <c:pt idx="2216">
                  <c:v>4.0212869644164997E-2</c:v>
                </c:pt>
                <c:pt idx="2217">
                  <c:v>4.5372452586889003E-2</c:v>
                </c:pt>
                <c:pt idx="2218">
                  <c:v>4.7404684126377002E-2</c:v>
                </c:pt>
                <c:pt idx="2219">
                  <c:v>4.0694143623114E-2</c:v>
                </c:pt>
                <c:pt idx="2220">
                  <c:v>4.3400999158621001E-2</c:v>
                </c:pt>
                <c:pt idx="2221">
                  <c:v>4.1991151869297E-2</c:v>
                </c:pt>
                <c:pt idx="2222">
                  <c:v>4.3986700475216002E-2</c:v>
                </c:pt>
                <c:pt idx="2223">
                  <c:v>4.4871851801871997E-2</c:v>
                </c:pt>
                <c:pt idx="2224">
                  <c:v>4.1074391454458001E-2</c:v>
                </c:pt>
                <c:pt idx="2225">
                  <c:v>4.0777858346701001E-2</c:v>
                </c:pt>
                <c:pt idx="2226">
                  <c:v>4.3983291834593E-2</c:v>
                </c:pt>
                <c:pt idx="2227">
                  <c:v>4.0600955486298003E-2</c:v>
                </c:pt>
                <c:pt idx="2228">
                  <c:v>4.2580824345350002E-2</c:v>
                </c:pt>
                <c:pt idx="2229">
                  <c:v>4.7168012708426001E-2</c:v>
                </c:pt>
                <c:pt idx="2230">
                  <c:v>4.0371552109717997E-2</c:v>
                </c:pt>
                <c:pt idx="2231">
                  <c:v>4.4743552803993003E-2</c:v>
                </c:pt>
                <c:pt idx="2232">
                  <c:v>4.3411362916231003E-2</c:v>
                </c:pt>
                <c:pt idx="2233">
                  <c:v>4.4626846909523003E-2</c:v>
                </c:pt>
                <c:pt idx="2234">
                  <c:v>4.3564744293689998E-2</c:v>
                </c:pt>
                <c:pt idx="2235">
                  <c:v>4.5218311250210003E-2</c:v>
                </c:pt>
                <c:pt idx="2236">
                  <c:v>4.1729774326086003E-2</c:v>
                </c:pt>
                <c:pt idx="2237">
                  <c:v>4.1492745280266002E-2</c:v>
                </c:pt>
                <c:pt idx="2238">
                  <c:v>4.1592881083487999E-2</c:v>
                </c:pt>
                <c:pt idx="2239">
                  <c:v>4.441624507308E-2</c:v>
                </c:pt>
                <c:pt idx="2240">
                  <c:v>3.9515715092421001E-2</c:v>
                </c:pt>
                <c:pt idx="2241">
                  <c:v>4.3072890490294002E-2</c:v>
                </c:pt>
                <c:pt idx="2242">
                  <c:v>4.5806404203175999E-2</c:v>
                </c:pt>
                <c:pt idx="2243">
                  <c:v>3.8836751133203999E-2</c:v>
                </c:pt>
                <c:pt idx="2244">
                  <c:v>4.1401695460081003E-2</c:v>
                </c:pt>
                <c:pt idx="2245">
                  <c:v>4.362765327096E-2</c:v>
                </c:pt>
                <c:pt idx="2246">
                  <c:v>4.3169327080250001E-2</c:v>
                </c:pt>
                <c:pt idx="2247">
                  <c:v>4.4866252690553998E-2</c:v>
                </c:pt>
                <c:pt idx="2248">
                  <c:v>3.9966367185116002E-2</c:v>
                </c:pt>
                <c:pt idx="2249">
                  <c:v>4.1401736438274002E-2</c:v>
                </c:pt>
                <c:pt idx="2250">
                  <c:v>4.1110727936028997E-2</c:v>
                </c:pt>
                <c:pt idx="2251">
                  <c:v>4.3455719947814997E-2</c:v>
                </c:pt>
                <c:pt idx="2252">
                  <c:v>4.2201425880194002E-2</c:v>
                </c:pt>
                <c:pt idx="2253">
                  <c:v>4.0209930390119997E-2</c:v>
                </c:pt>
                <c:pt idx="2254">
                  <c:v>4.4148799031973003E-2</c:v>
                </c:pt>
                <c:pt idx="2255">
                  <c:v>3.9243668317795001E-2</c:v>
                </c:pt>
                <c:pt idx="2256">
                  <c:v>4.1395585983991998E-2</c:v>
                </c:pt>
                <c:pt idx="2257">
                  <c:v>3.9856735616921997E-2</c:v>
                </c:pt>
                <c:pt idx="2258">
                  <c:v>4.1351210325955998E-2</c:v>
                </c:pt>
                <c:pt idx="2259">
                  <c:v>4.5588161796331003E-2</c:v>
                </c:pt>
                <c:pt idx="2260">
                  <c:v>4.4807940721512E-2</c:v>
                </c:pt>
                <c:pt idx="2261">
                  <c:v>4.0691114962100997E-2</c:v>
                </c:pt>
                <c:pt idx="2262">
                  <c:v>4.3580353260039999E-2</c:v>
                </c:pt>
                <c:pt idx="2263">
                  <c:v>4.2196333408355997E-2</c:v>
                </c:pt>
                <c:pt idx="2264">
                  <c:v>4.3961916118860002E-2</c:v>
                </c:pt>
                <c:pt idx="2265">
                  <c:v>4.3355885893106003E-2</c:v>
                </c:pt>
                <c:pt idx="2266">
                  <c:v>4.1929077357054E-2</c:v>
                </c:pt>
                <c:pt idx="2267">
                  <c:v>4.6325661242008001E-2</c:v>
                </c:pt>
                <c:pt idx="2268">
                  <c:v>4.2241059243678998E-2</c:v>
                </c:pt>
                <c:pt idx="2269">
                  <c:v>4.0605157613754002E-2</c:v>
                </c:pt>
                <c:pt idx="2270">
                  <c:v>4.1006769984961E-2</c:v>
                </c:pt>
                <c:pt idx="2271">
                  <c:v>4.0869433432817001E-2</c:v>
                </c:pt>
                <c:pt idx="2272">
                  <c:v>4.2301137000322002E-2</c:v>
                </c:pt>
                <c:pt idx="2273">
                  <c:v>4.2531244456768001E-2</c:v>
                </c:pt>
                <c:pt idx="2274">
                  <c:v>4.0257148444653001E-2</c:v>
                </c:pt>
                <c:pt idx="2275">
                  <c:v>3.7940949201584001E-2</c:v>
                </c:pt>
                <c:pt idx="2276">
                  <c:v>4.1957501322031E-2</c:v>
                </c:pt>
                <c:pt idx="2277">
                  <c:v>4.0677987039089002E-2</c:v>
                </c:pt>
                <c:pt idx="2278">
                  <c:v>4.2118880897760003E-2</c:v>
                </c:pt>
                <c:pt idx="2279">
                  <c:v>4.2465332895517002E-2</c:v>
                </c:pt>
                <c:pt idx="2280">
                  <c:v>4.2970247566700003E-2</c:v>
                </c:pt>
                <c:pt idx="2281">
                  <c:v>4.1885927319526998E-2</c:v>
                </c:pt>
                <c:pt idx="2282">
                  <c:v>4.0574904531239998E-2</c:v>
                </c:pt>
                <c:pt idx="2283">
                  <c:v>4.4764645397662998E-2</c:v>
                </c:pt>
                <c:pt idx="2284">
                  <c:v>4.2668081820011E-2</c:v>
                </c:pt>
                <c:pt idx="2285">
                  <c:v>4.2418546974659001E-2</c:v>
                </c:pt>
                <c:pt idx="2286">
                  <c:v>4.1131436824799E-2</c:v>
                </c:pt>
                <c:pt idx="2287">
                  <c:v>4.3227631598711E-2</c:v>
                </c:pt>
                <c:pt idx="2288">
                  <c:v>4.2810428887606E-2</c:v>
                </c:pt>
                <c:pt idx="2289">
                  <c:v>3.9827723056077999E-2</c:v>
                </c:pt>
                <c:pt idx="2290">
                  <c:v>4.0076978504658002E-2</c:v>
                </c:pt>
                <c:pt idx="2291">
                  <c:v>4.0744274854659999E-2</c:v>
                </c:pt>
                <c:pt idx="2292">
                  <c:v>4.0745910257101003E-2</c:v>
                </c:pt>
                <c:pt idx="2293">
                  <c:v>4.5648980885743998E-2</c:v>
                </c:pt>
                <c:pt idx="2294">
                  <c:v>4.0317442268132997E-2</c:v>
                </c:pt>
                <c:pt idx="2295">
                  <c:v>4.3402682989836003E-2</c:v>
                </c:pt>
                <c:pt idx="2296">
                  <c:v>4.0177837014197998E-2</c:v>
                </c:pt>
                <c:pt idx="2297">
                  <c:v>4.1516348719597002E-2</c:v>
                </c:pt>
                <c:pt idx="2298">
                  <c:v>4.1123542934655997E-2</c:v>
                </c:pt>
                <c:pt idx="2299">
                  <c:v>3.9939835667610002E-2</c:v>
                </c:pt>
                <c:pt idx="2300">
                  <c:v>4.1008543223142999E-2</c:v>
                </c:pt>
                <c:pt idx="2301">
                  <c:v>4.1640520095825001E-2</c:v>
                </c:pt>
                <c:pt idx="2302">
                  <c:v>4.0806900709866999E-2</c:v>
                </c:pt>
                <c:pt idx="2303">
                  <c:v>4.5309714972973002E-2</c:v>
                </c:pt>
                <c:pt idx="2304">
                  <c:v>4.0578611195087003E-2</c:v>
                </c:pt>
                <c:pt idx="2305">
                  <c:v>4.1163377463817999E-2</c:v>
                </c:pt>
                <c:pt idx="2306">
                  <c:v>4.3224282562733002E-2</c:v>
                </c:pt>
                <c:pt idx="2307">
                  <c:v>4.3069310486317E-2</c:v>
                </c:pt>
                <c:pt idx="2308">
                  <c:v>4.1417706757784001E-2</c:v>
                </c:pt>
                <c:pt idx="2309">
                  <c:v>4.0361247956752999E-2</c:v>
                </c:pt>
                <c:pt idx="2310">
                  <c:v>4.3465282768011003E-2</c:v>
                </c:pt>
                <c:pt idx="2311">
                  <c:v>4.4551063328980997E-2</c:v>
                </c:pt>
                <c:pt idx="2312">
                  <c:v>4.1845768690109003E-2</c:v>
                </c:pt>
                <c:pt idx="2313">
                  <c:v>4.0968731045723003E-2</c:v>
                </c:pt>
                <c:pt idx="2314">
                  <c:v>3.8075767457484998E-2</c:v>
                </c:pt>
                <c:pt idx="2315">
                  <c:v>4.0779951959848001E-2</c:v>
                </c:pt>
                <c:pt idx="2316">
                  <c:v>4.3323632329702003E-2</c:v>
                </c:pt>
                <c:pt idx="2317">
                  <c:v>4.0957529097795001E-2</c:v>
                </c:pt>
                <c:pt idx="2318">
                  <c:v>3.9693959057331002E-2</c:v>
                </c:pt>
                <c:pt idx="2319">
                  <c:v>4.0382716804743E-2</c:v>
                </c:pt>
                <c:pt idx="2320">
                  <c:v>3.9924614131451E-2</c:v>
                </c:pt>
                <c:pt idx="2321">
                  <c:v>3.9899446070194002E-2</c:v>
                </c:pt>
                <c:pt idx="2322">
                  <c:v>4.3164070695638997E-2</c:v>
                </c:pt>
                <c:pt idx="2323">
                  <c:v>3.973787650466E-2</c:v>
                </c:pt>
                <c:pt idx="2324">
                  <c:v>4.4935118407010997E-2</c:v>
                </c:pt>
                <c:pt idx="2325">
                  <c:v>4.1089490056038E-2</c:v>
                </c:pt>
                <c:pt idx="2326">
                  <c:v>3.9496764540671997E-2</c:v>
                </c:pt>
                <c:pt idx="2327">
                  <c:v>4.4421240687370002E-2</c:v>
                </c:pt>
                <c:pt idx="2328">
                  <c:v>4.2118258774280999E-2</c:v>
                </c:pt>
                <c:pt idx="2329">
                  <c:v>4.1423786431551E-2</c:v>
                </c:pt>
                <c:pt idx="2330">
                  <c:v>4.1499041020870001E-2</c:v>
                </c:pt>
                <c:pt idx="2331">
                  <c:v>4.1490104049443997E-2</c:v>
                </c:pt>
                <c:pt idx="2332">
                  <c:v>4.1894286870955998E-2</c:v>
                </c:pt>
                <c:pt idx="2333">
                  <c:v>4.3843436986207997E-2</c:v>
                </c:pt>
                <c:pt idx="2334">
                  <c:v>4.0945511311293002E-2</c:v>
                </c:pt>
                <c:pt idx="2335">
                  <c:v>4.0672011673449998E-2</c:v>
                </c:pt>
                <c:pt idx="2336">
                  <c:v>4.1404202580452E-2</c:v>
                </c:pt>
                <c:pt idx="2337">
                  <c:v>4.2602777481078997E-2</c:v>
                </c:pt>
                <c:pt idx="2338">
                  <c:v>3.8204625248908997E-2</c:v>
                </c:pt>
                <c:pt idx="2339">
                  <c:v>4.6521779149771E-2</c:v>
                </c:pt>
                <c:pt idx="2340">
                  <c:v>4.205458983779E-2</c:v>
                </c:pt>
                <c:pt idx="2341">
                  <c:v>4.2731430381535998E-2</c:v>
                </c:pt>
                <c:pt idx="2342">
                  <c:v>4.1021008044481E-2</c:v>
                </c:pt>
                <c:pt idx="2343">
                  <c:v>4.0394794195890003E-2</c:v>
                </c:pt>
                <c:pt idx="2344">
                  <c:v>4.1213274002075001E-2</c:v>
                </c:pt>
                <c:pt idx="2345">
                  <c:v>4.1710205376148002E-2</c:v>
                </c:pt>
                <c:pt idx="2346">
                  <c:v>4.2572673410177002E-2</c:v>
                </c:pt>
                <c:pt idx="2347">
                  <c:v>3.9792791008949002E-2</c:v>
                </c:pt>
                <c:pt idx="2348">
                  <c:v>4.1352853178978001E-2</c:v>
                </c:pt>
                <c:pt idx="2349">
                  <c:v>4.0095161646605003E-2</c:v>
                </c:pt>
                <c:pt idx="2350">
                  <c:v>4.0455002337694002E-2</c:v>
                </c:pt>
                <c:pt idx="2351">
                  <c:v>3.8475506007671002E-2</c:v>
                </c:pt>
                <c:pt idx="2352">
                  <c:v>3.9353452622890001E-2</c:v>
                </c:pt>
                <c:pt idx="2353">
                  <c:v>4.2074263095855997E-2</c:v>
                </c:pt>
                <c:pt idx="2354">
                  <c:v>4.1755311191082001E-2</c:v>
                </c:pt>
                <c:pt idx="2355">
                  <c:v>3.9329677820206001E-2</c:v>
                </c:pt>
                <c:pt idx="2356">
                  <c:v>4.2375788092612998E-2</c:v>
                </c:pt>
                <c:pt idx="2357">
                  <c:v>4.3510437011719E-2</c:v>
                </c:pt>
                <c:pt idx="2358">
                  <c:v>4.4157311320305002E-2</c:v>
                </c:pt>
                <c:pt idx="2359">
                  <c:v>3.9564646780491E-2</c:v>
                </c:pt>
                <c:pt idx="2360">
                  <c:v>4.2315732687712E-2</c:v>
                </c:pt>
                <c:pt idx="2361">
                  <c:v>4.3400160968304E-2</c:v>
                </c:pt>
                <c:pt idx="2362">
                  <c:v>4.1126538068056002E-2</c:v>
                </c:pt>
                <c:pt idx="2363">
                  <c:v>4.0294971317053001E-2</c:v>
                </c:pt>
                <c:pt idx="2364">
                  <c:v>4.1340682655573002E-2</c:v>
                </c:pt>
                <c:pt idx="2365">
                  <c:v>4.1755776852369003E-2</c:v>
                </c:pt>
                <c:pt idx="2366">
                  <c:v>3.8764338940381997E-2</c:v>
                </c:pt>
                <c:pt idx="2367">
                  <c:v>3.9117258042097001E-2</c:v>
                </c:pt>
                <c:pt idx="2368">
                  <c:v>4.3031472712755002E-2</c:v>
                </c:pt>
                <c:pt idx="2369">
                  <c:v>4.0669165551662001E-2</c:v>
                </c:pt>
                <c:pt idx="2370">
                  <c:v>4.0124557912349999E-2</c:v>
                </c:pt>
                <c:pt idx="2371">
                  <c:v>4.0195997804403E-2</c:v>
                </c:pt>
                <c:pt idx="2372">
                  <c:v>4.39796410501E-2</c:v>
                </c:pt>
                <c:pt idx="2373">
                  <c:v>4.2551431804894999E-2</c:v>
                </c:pt>
                <c:pt idx="2374">
                  <c:v>3.7602432072163003E-2</c:v>
                </c:pt>
                <c:pt idx="2375">
                  <c:v>3.8304667919873997E-2</c:v>
                </c:pt>
                <c:pt idx="2376">
                  <c:v>3.9512556046246997E-2</c:v>
                </c:pt>
                <c:pt idx="2377">
                  <c:v>4.0760364383459001E-2</c:v>
                </c:pt>
                <c:pt idx="2378">
                  <c:v>4.0268901735543997E-2</c:v>
                </c:pt>
                <c:pt idx="2379">
                  <c:v>4.3045341968536002E-2</c:v>
                </c:pt>
                <c:pt idx="2380">
                  <c:v>3.8788281381130003E-2</c:v>
                </c:pt>
                <c:pt idx="2381">
                  <c:v>4.5469436794519001E-2</c:v>
                </c:pt>
                <c:pt idx="2382">
                  <c:v>4.2100753635167999E-2</c:v>
                </c:pt>
                <c:pt idx="2383">
                  <c:v>4.2962666600943E-2</c:v>
                </c:pt>
                <c:pt idx="2384">
                  <c:v>4.0371663868426999E-2</c:v>
                </c:pt>
                <c:pt idx="2385">
                  <c:v>4.1761618107556998E-2</c:v>
                </c:pt>
                <c:pt idx="2386">
                  <c:v>4.0668770670891002E-2</c:v>
                </c:pt>
                <c:pt idx="2387">
                  <c:v>3.8275368511677003E-2</c:v>
                </c:pt>
                <c:pt idx="2388">
                  <c:v>4.2183250188828E-2</c:v>
                </c:pt>
                <c:pt idx="2389">
                  <c:v>4.1582815349101999E-2</c:v>
                </c:pt>
                <c:pt idx="2390">
                  <c:v>4.0628440678119999E-2</c:v>
                </c:pt>
                <c:pt idx="2391">
                  <c:v>4.3871000409125997E-2</c:v>
                </c:pt>
                <c:pt idx="2392">
                  <c:v>3.8393054157494999E-2</c:v>
                </c:pt>
                <c:pt idx="2393">
                  <c:v>4.2212620377540998E-2</c:v>
                </c:pt>
                <c:pt idx="2394">
                  <c:v>3.8575027137995002E-2</c:v>
                </c:pt>
                <c:pt idx="2395">
                  <c:v>4.1598197072744002E-2</c:v>
                </c:pt>
                <c:pt idx="2396">
                  <c:v>4.0473673492669997E-2</c:v>
                </c:pt>
                <c:pt idx="2397">
                  <c:v>4.5871626585721997E-2</c:v>
                </c:pt>
                <c:pt idx="2398">
                  <c:v>3.8123201578856E-2</c:v>
                </c:pt>
                <c:pt idx="2399">
                  <c:v>3.9136182516813001E-2</c:v>
                </c:pt>
                <c:pt idx="2400">
                  <c:v>4.0901321917772002E-2</c:v>
                </c:pt>
                <c:pt idx="2401">
                  <c:v>3.9109181612729998E-2</c:v>
                </c:pt>
                <c:pt idx="2402">
                  <c:v>4.5837376266718001E-2</c:v>
                </c:pt>
                <c:pt idx="2403">
                  <c:v>4.2570538818835997E-2</c:v>
                </c:pt>
                <c:pt idx="2404">
                  <c:v>3.9112105965614E-2</c:v>
                </c:pt>
                <c:pt idx="2405">
                  <c:v>3.8612678647041002E-2</c:v>
                </c:pt>
                <c:pt idx="2406">
                  <c:v>3.8293849676847E-2</c:v>
                </c:pt>
                <c:pt idx="2407">
                  <c:v>4.0220435708761E-2</c:v>
                </c:pt>
                <c:pt idx="2408">
                  <c:v>4.2147003114223001E-2</c:v>
                </c:pt>
                <c:pt idx="2409">
                  <c:v>4.0444318205117999E-2</c:v>
                </c:pt>
                <c:pt idx="2410">
                  <c:v>4.2418643832206997E-2</c:v>
                </c:pt>
                <c:pt idx="2411">
                  <c:v>3.9930567145347998E-2</c:v>
                </c:pt>
                <c:pt idx="2412">
                  <c:v>3.7914097309113E-2</c:v>
                </c:pt>
                <c:pt idx="2413">
                  <c:v>4.0836073458195003E-2</c:v>
                </c:pt>
                <c:pt idx="2414">
                  <c:v>4.1312456130981001E-2</c:v>
                </c:pt>
                <c:pt idx="2415">
                  <c:v>3.9364460855721997E-2</c:v>
                </c:pt>
                <c:pt idx="2416">
                  <c:v>4.1817210614681001E-2</c:v>
                </c:pt>
                <c:pt idx="2417">
                  <c:v>4.1623473167419003E-2</c:v>
                </c:pt>
                <c:pt idx="2418">
                  <c:v>4.0747251361608998E-2</c:v>
                </c:pt>
                <c:pt idx="2419">
                  <c:v>3.8870081305503998E-2</c:v>
                </c:pt>
                <c:pt idx="2420">
                  <c:v>3.9134792983532E-2</c:v>
                </c:pt>
                <c:pt idx="2421">
                  <c:v>4.0078032761812002E-2</c:v>
                </c:pt>
                <c:pt idx="2422">
                  <c:v>4.0605325251818002E-2</c:v>
                </c:pt>
                <c:pt idx="2423">
                  <c:v>4.0929328650235998E-2</c:v>
                </c:pt>
                <c:pt idx="2424">
                  <c:v>3.8409423083067003E-2</c:v>
                </c:pt>
                <c:pt idx="2425">
                  <c:v>4.026049003005E-2</c:v>
                </c:pt>
                <c:pt idx="2426">
                  <c:v>4.1425179690123E-2</c:v>
                </c:pt>
                <c:pt idx="2427">
                  <c:v>3.6368835717439998E-2</c:v>
                </c:pt>
                <c:pt idx="2428">
                  <c:v>3.9061278104782E-2</c:v>
                </c:pt>
                <c:pt idx="2429">
                  <c:v>3.9611924439669002E-2</c:v>
                </c:pt>
                <c:pt idx="2430">
                  <c:v>4.3133683502673999E-2</c:v>
                </c:pt>
                <c:pt idx="2431">
                  <c:v>4.0555387735367002E-2</c:v>
                </c:pt>
                <c:pt idx="2432">
                  <c:v>3.9661340415478002E-2</c:v>
                </c:pt>
                <c:pt idx="2433">
                  <c:v>3.9398293942213003E-2</c:v>
                </c:pt>
                <c:pt idx="2434">
                  <c:v>3.7896230816841001E-2</c:v>
                </c:pt>
                <c:pt idx="2435">
                  <c:v>3.8303654640913003E-2</c:v>
                </c:pt>
                <c:pt idx="2436">
                  <c:v>4.1605159640312001E-2</c:v>
                </c:pt>
                <c:pt idx="2437">
                  <c:v>4.3335057795048003E-2</c:v>
                </c:pt>
                <c:pt idx="2438">
                  <c:v>4.3024729937315001E-2</c:v>
                </c:pt>
                <c:pt idx="2439">
                  <c:v>4.1694082319736002E-2</c:v>
                </c:pt>
                <c:pt idx="2440">
                  <c:v>3.7544734776020001E-2</c:v>
                </c:pt>
                <c:pt idx="2441">
                  <c:v>4.0986388921737997E-2</c:v>
                </c:pt>
                <c:pt idx="2442">
                  <c:v>3.9322499185801003E-2</c:v>
                </c:pt>
                <c:pt idx="2443">
                  <c:v>4.4950209558009997E-2</c:v>
                </c:pt>
                <c:pt idx="2444">
                  <c:v>3.9001435041428001E-2</c:v>
                </c:pt>
                <c:pt idx="2445">
                  <c:v>3.6468725651502998E-2</c:v>
                </c:pt>
                <c:pt idx="2446">
                  <c:v>3.6801699548960003E-2</c:v>
                </c:pt>
                <c:pt idx="2447">
                  <c:v>3.7985358387232E-2</c:v>
                </c:pt>
                <c:pt idx="2448">
                  <c:v>4.0950670838355997E-2</c:v>
                </c:pt>
                <c:pt idx="2449">
                  <c:v>3.8380376994609999E-2</c:v>
                </c:pt>
                <c:pt idx="2450">
                  <c:v>3.7574574351311001E-2</c:v>
                </c:pt>
                <c:pt idx="2451">
                  <c:v>4.0100827813147999E-2</c:v>
                </c:pt>
                <c:pt idx="2452">
                  <c:v>3.9142347872256997E-2</c:v>
                </c:pt>
                <c:pt idx="2453">
                  <c:v>3.5970594733952997E-2</c:v>
                </c:pt>
                <c:pt idx="2454">
                  <c:v>4.0031004697083997E-2</c:v>
                </c:pt>
                <c:pt idx="2455">
                  <c:v>3.8946472108364001E-2</c:v>
                </c:pt>
                <c:pt idx="2456">
                  <c:v>4.2551696300507001E-2</c:v>
                </c:pt>
                <c:pt idx="2457">
                  <c:v>3.9340406656265002E-2</c:v>
                </c:pt>
                <c:pt idx="2458">
                  <c:v>3.7290953099727998E-2</c:v>
                </c:pt>
                <c:pt idx="2459">
                  <c:v>4.1956257075071002E-2</c:v>
                </c:pt>
                <c:pt idx="2460">
                  <c:v>3.8736585527657998E-2</c:v>
                </c:pt>
                <c:pt idx="2461">
                  <c:v>3.9538197219371997E-2</c:v>
                </c:pt>
                <c:pt idx="2462">
                  <c:v>3.7005946040154003E-2</c:v>
                </c:pt>
                <c:pt idx="2463">
                  <c:v>4.2051438242197002E-2</c:v>
                </c:pt>
                <c:pt idx="2464">
                  <c:v>4.1318330913782002E-2</c:v>
                </c:pt>
                <c:pt idx="2465">
                  <c:v>3.8617320358753003E-2</c:v>
                </c:pt>
                <c:pt idx="2466">
                  <c:v>4.0578406304120997E-2</c:v>
                </c:pt>
                <c:pt idx="2467">
                  <c:v>3.8144908845424999E-2</c:v>
                </c:pt>
                <c:pt idx="2468">
                  <c:v>3.8289297372103001E-2</c:v>
                </c:pt>
                <c:pt idx="2469">
                  <c:v>4.0570080280303997E-2</c:v>
                </c:pt>
                <c:pt idx="2470">
                  <c:v>4.0676612406969001E-2</c:v>
                </c:pt>
                <c:pt idx="2471">
                  <c:v>3.7427116185426997E-2</c:v>
                </c:pt>
                <c:pt idx="2472">
                  <c:v>3.7924736738204998E-2</c:v>
                </c:pt>
                <c:pt idx="2473">
                  <c:v>3.8153994828463003E-2</c:v>
                </c:pt>
                <c:pt idx="2474">
                  <c:v>3.9922464638948003E-2</c:v>
                </c:pt>
                <c:pt idx="2475">
                  <c:v>3.8186062127351997E-2</c:v>
                </c:pt>
                <c:pt idx="2476">
                  <c:v>3.8431420922278997E-2</c:v>
                </c:pt>
                <c:pt idx="2477">
                  <c:v>4.0668100118637002E-2</c:v>
                </c:pt>
                <c:pt idx="2478">
                  <c:v>3.8497600704431999E-2</c:v>
                </c:pt>
                <c:pt idx="2479">
                  <c:v>3.6422867327929001E-2</c:v>
                </c:pt>
                <c:pt idx="2480">
                  <c:v>3.9522666484118001E-2</c:v>
                </c:pt>
                <c:pt idx="2481">
                  <c:v>4.0180895477533E-2</c:v>
                </c:pt>
                <c:pt idx="2482">
                  <c:v>3.9742872118950001E-2</c:v>
                </c:pt>
                <c:pt idx="2483">
                  <c:v>3.9340957999229001E-2</c:v>
                </c:pt>
                <c:pt idx="2484">
                  <c:v>3.5621982067823001E-2</c:v>
                </c:pt>
                <c:pt idx="2485">
                  <c:v>4.2046509683131998E-2</c:v>
                </c:pt>
                <c:pt idx="2486">
                  <c:v>3.7921804934739997E-2</c:v>
                </c:pt>
                <c:pt idx="2487">
                  <c:v>3.9499811828136E-2</c:v>
                </c:pt>
                <c:pt idx="2488">
                  <c:v>3.9622452110051998E-2</c:v>
                </c:pt>
                <c:pt idx="2489">
                  <c:v>4.0370304137467998E-2</c:v>
                </c:pt>
                <c:pt idx="2490">
                  <c:v>4.0722891688347002E-2</c:v>
                </c:pt>
                <c:pt idx="2491">
                  <c:v>3.9655279368162002E-2</c:v>
                </c:pt>
                <c:pt idx="2492">
                  <c:v>3.7262607365847002E-2</c:v>
                </c:pt>
                <c:pt idx="2493">
                  <c:v>3.6299858242272998E-2</c:v>
                </c:pt>
                <c:pt idx="2494">
                  <c:v>3.8079746067523998E-2</c:v>
                </c:pt>
                <c:pt idx="2495">
                  <c:v>3.8391776382923001E-2</c:v>
                </c:pt>
                <c:pt idx="2496">
                  <c:v>4.0981188416480997E-2</c:v>
                </c:pt>
                <c:pt idx="2497">
                  <c:v>4.0516834706067997E-2</c:v>
                </c:pt>
                <c:pt idx="2498">
                  <c:v>3.9745837450027001E-2</c:v>
                </c:pt>
                <c:pt idx="2499">
                  <c:v>4.3587885797024002E-2</c:v>
                </c:pt>
                <c:pt idx="2500">
                  <c:v>4.1213784366846001E-2</c:v>
                </c:pt>
                <c:pt idx="2501">
                  <c:v>3.9620082825422002E-2</c:v>
                </c:pt>
                <c:pt idx="2502">
                  <c:v>3.9358809590340001E-2</c:v>
                </c:pt>
                <c:pt idx="2503">
                  <c:v>3.7336438894272003E-2</c:v>
                </c:pt>
                <c:pt idx="2504">
                  <c:v>3.8710080087185003E-2</c:v>
                </c:pt>
                <c:pt idx="2505">
                  <c:v>3.8033396005630001E-2</c:v>
                </c:pt>
                <c:pt idx="2506">
                  <c:v>3.7269607186317E-2</c:v>
                </c:pt>
                <c:pt idx="2507">
                  <c:v>3.8133028894663003E-2</c:v>
                </c:pt>
                <c:pt idx="2508">
                  <c:v>3.9414305239916E-2</c:v>
                </c:pt>
                <c:pt idx="2509">
                  <c:v>4.0857121348381001E-2</c:v>
                </c:pt>
                <c:pt idx="2510">
                  <c:v>3.9479237049817997E-2</c:v>
                </c:pt>
                <c:pt idx="2511">
                  <c:v>3.7501636892556998E-2</c:v>
                </c:pt>
                <c:pt idx="2512">
                  <c:v>4.0689930319786002E-2</c:v>
                </c:pt>
                <c:pt idx="2513">
                  <c:v>3.9928685873746997E-2</c:v>
                </c:pt>
                <c:pt idx="2514">
                  <c:v>3.795275837183E-2</c:v>
                </c:pt>
                <c:pt idx="2515">
                  <c:v>4.1107006371021E-2</c:v>
                </c:pt>
                <c:pt idx="2516">
                  <c:v>4.1130989789962998E-2</c:v>
                </c:pt>
                <c:pt idx="2517">
                  <c:v>3.6293920129537999E-2</c:v>
                </c:pt>
                <c:pt idx="2518">
                  <c:v>3.9671190083026997E-2</c:v>
                </c:pt>
                <c:pt idx="2519">
                  <c:v>4.0775302797556E-2</c:v>
                </c:pt>
                <c:pt idx="2520">
                  <c:v>3.8072969764470999E-2</c:v>
                </c:pt>
                <c:pt idx="2521">
                  <c:v>3.7809640169144003E-2</c:v>
                </c:pt>
                <c:pt idx="2522">
                  <c:v>3.6591842770575998E-2</c:v>
                </c:pt>
                <c:pt idx="2523">
                  <c:v>3.5817053169012E-2</c:v>
                </c:pt>
                <c:pt idx="2524">
                  <c:v>3.9668384939431998E-2</c:v>
                </c:pt>
                <c:pt idx="2525">
                  <c:v>3.9541777223348999E-2</c:v>
                </c:pt>
                <c:pt idx="2526">
                  <c:v>3.9240159094334003E-2</c:v>
                </c:pt>
                <c:pt idx="2527">
                  <c:v>3.7064619362354001E-2</c:v>
                </c:pt>
                <c:pt idx="2528">
                  <c:v>4.1657719761133E-2</c:v>
                </c:pt>
                <c:pt idx="2529">
                  <c:v>3.7100501358509001E-2</c:v>
                </c:pt>
                <c:pt idx="2530">
                  <c:v>4.0718581527472E-2</c:v>
                </c:pt>
                <c:pt idx="2531">
                  <c:v>3.9327632635831999E-2</c:v>
                </c:pt>
                <c:pt idx="2532">
                  <c:v>3.6265525966882997E-2</c:v>
                </c:pt>
                <c:pt idx="2533">
                  <c:v>4.2453058063984001E-2</c:v>
                </c:pt>
                <c:pt idx="2534">
                  <c:v>3.5719063133001001E-2</c:v>
                </c:pt>
                <c:pt idx="2535">
                  <c:v>3.8238275796175003E-2</c:v>
                </c:pt>
                <c:pt idx="2536">
                  <c:v>3.7784069776534999E-2</c:v>
                </c:pt>
                <c:pt idx="2537">
                  <c:v>3.7553314119576998E-2</c:v>
                </c:pt>
                <c:pt idx="2538">
                  <c:v>3.7355288863181998E-2</c:v>
                </c:pt>
                <c:pt idx="2539">
                  <c:v>3.8929075002669997E-2</c:v>
                </c:pt>
                <c:pt idx="2540">
                  <c:v>3.5997450351714998E-2</c:v>
                </c:pt>
                <c:pt idx="2541">
                  <c:v>3.8442645221948998E-2</c:v>
                </c:pt>
                <c:pt idx="2542">
                  <c:v>3.8996711373329003E-2</c:v>
                </c:pt>
                <c:pt idx="2543">
                  <c:v>3.7939738482237001E-2</c:v>
                </c:pt>
                <c:pt idx="2544">
                  <c:v>3.9009254425764001E-2</c:v>
                </c:pt>
                <c:pt idx="2545">
                  <c:v>4.1433569043874997E-2</c:v>
                </c:pt>
                <c:pt idx="2546">
                  <c:v>4.1642840951680998E-2</c:v>
                </c:pt>
                <c:pt idx="2547">
                  <c:v>4.2021751403809003E-2</c:v>
                </c:pt>
                <c:pt idx="2548">
                  <c:v>3.8532610982656E-2</c:v>
                </c:pt>
                <c:pt idx="2549">
                  <c:v>4.0448881685734003E-2</c:v>
                </c:pt>
                <c:pt idx="2550">
                  <c:v>3.9056904613972002E-2</c:v>
                </c:pt>
                <c:pt idx="2551">
                  <c:v>3.9145026355982E-2</c:v>
                </c:pt>
                <c:pt idx="2552">
                  <c:v>4.0358867496251997E-2</c:v>
                </c:pt>
                <c:pt idx="2553">
                  <c:v>3.6426521837711001E-2</c:v>
                </c:pt>
                <c:pt idx="2554">
                  <c:v>3.6298133432864997E-2</c:v>
                </c:pt>
                <c:pt idx="2555">
                  <c:v>3.5060439258813997E-2</c:v>
                </c:pt>
                <c:pt idx="2556">
                  <c:v>3.9078280329704E-2</c:v>
                </c:pt>
                <c:pt idx="2557">
                  <c:v>3.8556493818760001E-2</c:v>
                </c:pt>
                <c:pt idx="2558">
                  <c:v>3.4904740750790003E-2</c:v>
                </c:pt>
                <c:pt idx="2559">
                  <c:v>3.6702763289213E-2</c:v>
                </c:pt>
                <c:pt idx="2560">
                  <c:v>3.6974795162678001E-2</c:v>
                </c:pt>
                <c:pt idx="2561">
                  <c:v>3.6482054740190999E-2</c:v>
                </c:pt>
                <c:pt idx="2562">
                  <c:v>3.7005521357059E-2</c:v>
                </c:pt>
                <c:pt idx="2563">
                  <c:v>3.6802761256695002E-2</c:v>
                </c:pt>
                <c:pt idx="2564">
                  <c:v>3.6662321537733002E-2</c:v>
                </c:pt>
                <c:pt idx="2565">
                  <c:v>4.2282111942768E-2</c:v>
                </c:pt>
                <c:pt idx="2566">
                  <c:v>3.5113424062729E-2</c:v>
                </c:pt>
                <c:pt idx="2567">
                  <c:v>3.9746999740601002E-2</c:v>
                </c:pt>
                <c:pt idx="2568">
                  <c:v>3.7195608019828998E-2</c:v>
                </c:pt>
                <c:pt idx="2569">
                  <c:v>3.9010275155306001E-2</c:v>
                </c:pt>
                <c:pt idx="2570">
                  <c:v>3.6985941231250999E-2</c:v>
                </c:pt>
                <c:pt idx="2571">
                  <c:v>3.6702930927277E-2</c:v>
                </c:pt>
                <c:pt idx="2572">
                  <c:v>3.4758593887091002E-2</c:v>
                </c:pt>
                <c:pt idx="2573">
                  <c:v>3.6155361682176999E-2</c:v>
                </c:pt>
                <c:pt idx="2574">
                  <c:v>3.9487432688475002E-2</c:v>
                </c:pt>
                <c:pt idx="2575">
                  <c:v>3.7640426307917002E-2</c:v>
                </c:pt>
                <c:pt idx="2576">
                  <c:v>3.5876933485269998E-2</c:v>
                </c:pt>
                <c:pt idx="2577">
                  <c:v>3.4648258239030998E-2</c:v>
                </c:pt>
                <c:pt idx="2578">
                  <c:v>3.8571830838918998E-2</c:v>
                </c:pt>
                <c:pt idx="2579">
                  <c:v>3.8741756230592998E-2</c:v>
                </c:pt>
                <c:pt idx="2580">
                  <c:v>3.8376804441214003E-2</c:v>
                </c:pt>
                <c:pt idx="2581">
                  <c:v>3.8308430463075999E-2</c:v>
                </c:pt>
                <c:pt idx="2582">
                  <c:v>3.7580877542495998E-2</c:v>
                </c:pt>
                <c:pt idx="2583">
                  <c:v>3.7449363619089002E-2</c:v>
                </c:pt>
                <c:pt idx="2584">
                  <c:v>3.8286108523606997E-2</c:v>
                </c:pt>
                <c:pt idx="2585">
                  <c:v>3.8266878575087003E-2</c:v>
                </c:pt>
                <c:pt idx="2586">
                  <c:v>3.7099618464708002E-2</c:v>
                </c:pt>
                <c:pt idx="2587">
                  <c:v>3.8803011178969997E-2</c:v>
                </c:pt>
                <c:pt idx="2588">
                  <c:v>3.6103297024965002E-2</c:v>
                </c:pt>
                <c:pt idx="2589">
                  <c:v>3.7384588271378999E-2</c:v>
                </c:pt>
                <c:pt idx="2590">
                  <c:v>3.8102600723504999E-2</c:v>
                </c:pt>
                <c:pt idx="2591">
                  <c:v>3.7080038338900001E-2</c:v>
                </c:pt>
                <c:pt idx="2592">
                  <c:v>3.9616279304028001E-2</c:v>
                </c:pt>
                <c:pt idx="2593">
                  <c:v>3.7413589656352997E-2</c:v>
                </c:pt>
                <c:pt idx="2594">
                  <c:v>3.4090757369994999E-2</c:v>
                </c:pt>
                <c:pt idx="2595">
                  <c:v>3.6671869456768001E-2</c:v>
                </c:pt>
                <c:pt idx="2596">
                  <c:v>3.6129619926214003E-2</c:v>
                </c:pt>
                <c:pt idx="2597">
                  <c:v>3.9075624197721003E-2</c:v>
                </c:pt>
                <c:pt idx="2598">
                  <c:v>3.7495203316211999E-2</c:v>
                </c:pt>
                <c:pt idx="2599">
                  <c:v>3.7831913679838E-2</c:v>
                </c:pt>
                <c:pt idx="2600">
                  <c:v>3.5630393773316997E-2</c:v>
                </c:pt>
                <c:pt idx="2601">
                  <c:v>3.8039181381463998E-2</c:v>
                </c:pt>
                <c:pt idx="2602">
                  <c:v>3.4759186208248E-2</c:v>
                </c:pt>
                <c:pt idx="2603">
                  <c:v>3.9106734097003999E-2</c:v>
                </c:pt>
                <c:pt idx="2604">
                  <c:v>3.8024447858333997E-2</c:v>
                </c:pt>
                <c:pt idx="2605">
                  <c:v>3.8130395114421997E-2</c:v>
                </c:pt>
                <c:pt idx="2606">
                  <c:v>3.8476001471281003E-2</c:v>
                </c:pt>
                <c:pt idx="2607">
                  <c:v>3.8604356348515001E-2</c:v>
                </c:pt>
                <c:pt idx="2608">
                  <c:v>3.8537006825208997E-2</c:v>
                </c:pt>
                <c:pt idx="2609">
                  <c:v>3.7815634161233999E-2</c:v>
                </c:pt>
                <c:pt idx="2610">
                  <c:v>3.7978745996952001E-2</c:v>
                </c:pt>
                <c:pt idx="2611">
                  <c:v>3.8277901709079999E-2</c:v>
                </c:pt>
                <c:pt idx="2612">
                  <c:v>3.8810599595307999E-2</c:v>
                </c:pt>
                <c:pt idx="2613">
                  <c:v>3.6277171224356003E-2</c:v>
                </c:pt>
                <c:pt idx="2614">
                  <c:v>4.0728129446507E-2</c:v>
                </c:pt>
                <c:pt idx="2615">
                  <c:v>3.7631217390299003E-2</c:v>
                </c:pt>
                <c:pt idx="2616">
                  <c:v>3.8115601986646999E-2</c:v>
                </c:pt>
                <c:pt idx="2617">
                  <c:v>3.6996982991695002E-2</c:v>
                </c:pt>
                <c:pt idx="2618">
                  <c:v>3.4565072506666003E-2</c:v>
                </c:pt>
                <c:pt idx="2619">
                  <c:v>4.2435940355061999E-2</c:v>
                </c:pt>
                <c:pt idx="2620">
                  <c:v>3.7878904491663E-2</c:v>
                </c:pt>
                <c:pt idx="2621">
                  <c:v>3.4767404198647003E-2</c:v>
                </c:pt>
                <c:pt idx="2622">
                  <c:v>3.8352701812983003E-2</c:v>
                </c:pt>
                <c:pt idx="2623">
                  <c:v>3.8861323148012002E-2</c:v>
                </c:pt>
                <c:pt idx="2624">
                  <c:v>3.6300748586655003E-2</c:v>
                </c:pt>
                <c:pt idx="2625">
                  <c:v>3.7252511829138003E-2</c:v>
                </c:pt>
                <c:pt idx="2626">
                  <c:v>4.0493812412024002E-2</c:v>
                </c:pt>
                <c:pt idx="2627">
                  <c:v>3.6738969385624001E-2</c:v>
                </c:pt>
                <c:pt idx="2628">
                  <c:v>3.7228081375360003E-2</c:v>
                </c:pt>
                <c:pt idx="2629">
                  <c:v>3.7442579865456002E-2</c:v>
                </c:pt>
                <c:pt idx="2630">
                  <c:v>3.5491939634085E-2</c:v>
                </c:pt>
                <c:pt idx="2631">
                  <c:v>3.7836186587811002E-2</c:v>
                </c:pt>
                <c:pt idx="2632">
                  <c:v>3.7097033113241001E-2</c:v>
                </c:pt>
                <c:pt idx="2633">
                  <c:v>3.4494586288928999E-2</c:v>
                </c:pt>
                <c:pt idx="2634">
                  <c:v>3.8020215928555E-2</c:v>
                </c:pt>
                <c:pt idx="2635">
                  <c:v>3.5393923521042002E-2</c:v>
                </c:pt>
                <c:pt idx="2636">
                  <c:v>3.8311339914799E-2</c:v>
                </c:pt>
                <c:pt idx="2637">
                  <c:v>3.3758576959371997E-2</c:v>
                </c:pt>
                <c:pt idx="2638">
                  <c:v>3.8021363317966003E-2</c:v>
                </c:pt>
                <c:pt idx="2639">
                  <c:v>3.7566930055618002E-2</c:v>
                </c:pt>
                <c:pt idx="2640">
                  <c:v>3.8619291037321E-2</c:v>
                </c:pt>
                <c:pt idx="2641">
                  <c:v>3.7830840796232001E-2</c:v>
                </c:pt>
                <c:pt idx="2642">
                  <c:v>3.8046684116125003E-2</c:v>
                </c:pt>
                <c:pt idx="2643">
                  <c:v>3.5235267132521002E-2</c:v>
                </c:pt>
                <c:pt idx="2644">
                  <c:v>3.5952504724263999E-2</c:v>
                </c:pt>
                <c:pt idx="2645">
                  <c:v>3.7054244428873E-2</c:v>
                </c:pt>
                <c:pt idx="2646">
                  <c:v>3.8277223706244999E-2</c:v>
                </c:pt>
                <c:pt idx="2647">
                  <c:v>3.5809859633446003E-2</c:v>
                </c:pt>
                <c:pt idx="2648">
                  <c:v>3.9801582694053997E-2</c:v>
                </c:pt>
                <c:pt idx="2649">
                  <c:v>3.7051312625407999E-2</c:v>
                </c:pt>
                <c:pt idx="2650">
                  <c:v>3.8382373750210003E-2</c:v>
                </c:pt>
                <c:pt idx="2651">
                  <c:v>3.8137637078761999E-2</c:v>
                </c:pt>
                <c:pt idx="2652">
                  <c:v>3.8947552442550999E-2</c:v>
                </c:pt>
                <c:pt idx="2653">
                  <c:v>3.5907335579395003E-2</c:v>
                </c:pt>
                <c:pt idx="2654">
                  <c:v>3.8259830325842001E-2</c:v>
                </c:pt>
                <c:pt idx="2655">
                  <c:v>3.7243485450744997E-2</c:v>
                </c:pt>
                <c:pt idx="2656">
                  <c:v>3.7794280797243E-2</c:v>
                </c:pt>
                <c:pt idx="2657">
                  <c:v>3.9610359817743003E-2</c:v>
                </c:pt>
                <c:pt idx="2658">
                  <c:v>3.5825084894895998E-2</c:v>
                </c:pt>
                <c:pt idx="2659">
                  <c:v>3.5819012671708998E-2</c:v>
                </c:pt>
                <c:pt idx="2660">
                  <c:v>3.6533005535603E-2</c:v>
                </c:pt>
                <c:pt idx="2661">
                  <c:v>3.8238771259784997E-2</c:v>
                </c:pt>
                <c:pt idx="2662">
                  <c:v>3.8123395293951E-2</c:v>
                </c:pt>
                <c:pt idx="2663">
                  <c:v>3.5201407968997997E-2</c:v>
                </c:pt>
                <c:pt idx="2664">
                  <c:v>3.9390608668326998E-2</c:v>
                </c:pt>
                <c:pt idx="2665">
                  <c:v>3.6196637898683999E-2</c:v>
                </c:pt>
                <c:pt idx="2666">
                  <c:v>3.5657078027724998E-2</c:v>
                </c:pt>
                <c:pt idx="2667">
                  <c:v>3.5703741014004003E-2</c:v>
                </c:pt>
                <c:pt idx="2668">
                  <c:v>3.9500914514064997E-2</c:v>
                </c:pt>
                <c:pt idx="2669">
                  <c:v>3.8210108876227999E-2</c:v>
                </c:pt>
                <c:pt idx="2670">
                  <c:v>3.4928780049085999E-2</c:v>
                </c:pt>
                <c:pt idx="2671">
                  <c:v>3.4873500466346997E-2</c:v>
                </c:pt>
                <c:pt idx="2672">
                  <c:v>3.3928278833627999E-2</c:v>
                </c:pt>
                <c:pt idx="2673">
                  <c:v>3.7447795271873002E-2</c:v>
                </c:pt>
                <c:pt idx="2674">
                  <c:v>3.842855244875E-2</c:v>
                </c:pt>
                <c:pt idx="2675">
                  <c:v>3.4336898475885003E-2</c:v>
                </c:pt>
                <c:pt idx="2676">
                  <c:v>3.4778088331222999E-2</c:v>
                </c:pt>
                <c:pt idx="2677">
                  <c:v>3.7881594151257997E-2</c:v>
                </c:pt>
                <c:pt idx="2678">
                  <c:v>3.4396924078465001E-2</c:v>
                </c:pt>
                <c:pt idx="2679">
                  <c:v>3.9298146963119999E-2</c:v>
                </c:pt>
                <c:pt idx="2680">
                  <c:v>3.8983151316642997E-2</c:v>
                </c:pt>
                <c:pt idx="2681">
                  <c:v>3.8803257048130001E-2</c:v>
                </c:pt>
                <c:pt idx="2682">
                  <c:v>3.7365343421697998E-2</c:v>
                </c:pt>
                <c:pt idx="2683">
                  <c:v>3.5657923668622998E-2</c:v>
                </c:pt>
                <c:pt idx="2684">
                  <c:v>4.1919920593499999E-2</c:v>
                </c:pt>
                <c:pt idx="2685">
                  <c:v>3.6489542573689998E-2</c:v>
                </c:pt>
                <c:pt idx="2686">
                  <c:v>3.4967388957739001E-2</c:v>
                </c:pt>
                <c:pt idx="2687">
                  <c:v>3.6547224968672E-2</c:v>
                </c:pt>
                <c:pt idx="2688">
                  <c:v>3.5682335495949E-2</c:v>
                </c:pt>
                <c:pt idx="2689">
                  <c:v>3.7201248109341001E-2</c:v>
                </c:pt>
                <c:pt idx="2690">
                  <c:v>3.6701280623673997E-2</c:v>
                </c:pt>
                <c:pt idx="2691">
                  <c:v>3.4751340746880001E-2</c:v>
                </c:pt>
                <c:pt idx="2692">
                  <c:v>4.1799992322922003E-2</c:v>
                </c:pt>
                <c:pt idx="2693">
                  <c:v>3.9119750261306999E-2</c:v>
                </c:pt>
                <c:pt idx="2694">
                  <c:v>3.7939254194498E-2</c:v>
                </c:pt>
                <c:pt idx="2695">
                  <c:v>4.2991753667593002E-2</c:v>
                </c:pt>
                <c:pt idx="2696">
                  <c:v>3.7474401295184999E-2</c:v>
                </c:pt>
                <c:pt idx="2697">
                  <c:v>3.5019297152757999E-2</c:v>
                </c:pt>
                <c:pt idx="2698">
                  <c:v>3.1638395041227001E-2</c:v>
                </c:pt>
                <c:pt idx="2699">
                  <c:v>3.4284804016351998E-2</c:v>
                </c:pt>
                <c:pt idx="2700">
                  <c:v>3.8559585809708002E-2</c:v>
                </c:pt>
                <c:pt idx="2701">
                  <c:v>3.4041073173285002E-2</c:v>
                </c:pt>
                <c:pt idx="2702">
                  <c:v>3.6725662648677999E-2</c:v>
                </c:pt>
                <c:pt idx="2703">
                  <c:v>3.4742847084999001E-2</c:v>
                </c:pt>
                <c:pt idx="2704">
                  <c:v>3.5220246762037E-2</c:v>
                </c:pt>
                <c:pt idx="2705">
                  <c:v>3.5167347639799E-2</c:v>
                </c:pt>
                <c:pt idx="2706">
                  <c:v>3.4455321729183003E-2</c:v>
                </c:pt>
                <c:pt idx="2707">
                  <c:v>3.7018582224845997E-2</c:v>
                </c:pt>
                <c:pt idx="2708">
                  <c:v>3.4398008137941E-2</c:v>
                </c:pt>
                <c:pt idx="2709">
                  <c:v>3.7299815565347998E-2</c:v>
                </c:pt>
                <c:pt idx="2710">
                  <c:v>3.6730296909809002E-2</c:v>
                </c:pt>
                <c:pt idx="2711">
                  <c:v>3.6005504429340002E-2</c:v>
                </c:pt>
                <c:pt idx="2712">
                  <c:v>3.7091337144375E-2</c:v>
                </c:pt>
                <c:pt idx="2713">
                  <c:v>3.7468358874320998E-2</c:v>
                </c:pt>
                <c:pt idx="2714">
                  <c:v>3.8122821599245002E-2</c:v>
                </c:pt>
                <c:pt idx="2715">
                  <c:v>3.9099536836147003E-2</c:v>
                </c:pt>
                <c:pt idx="2716">
                  <c:v>3.5034045577048999E-2</c:v>
                </c:pt>
                <c:pt idx="2717">
                  <c:v>3.3354599028826003E-2</c:v>
                </c:pt>
                <c:pt idx="2718">
                  <c:v>3.3904641866684002E-2</c:v>
                </c:pt>
                <c:pt idx="2719">
                  <c:v>4.2627852410078E-2</c:v>
                </c:pt>
                <c:pt idx="2720">
                  <c:v>3.3683005720377003E-2</c:v>
                </c:pt>
                <c:pt idx="2721">
                  <c:v>3.6284137517214002E-2</c:v>
                </c:pt>
                <c:pt idx="2722">
                  <c:v>3.9421092718839999E-2</c:v>
                </c:pt>
                <c:pt idx="2723">
                  <c:v>3.5104803740977998E-2</c:v>
                </c:pt>
                <c:pt idx="2724">
                  <c:v>3.5789947956800003E-2</c:v>
                </c:pt>
                <c:pt idx="2725">
                  <c:v>3.4713961184024998E-2</c:v>
                </c:pt>
                <c:pt idx="2726">
                  <c:v>3.6470007151365003E-2</c:v>
                </c:pt>
                <c:pt idx="2727">
                  <c:v>3.7050139158963998E-2</c:v>
                </c:pt>
                <c:pt idx="2728">
                  <c:v>3.3445537090301999E-2</c:v>
                </c:pt>
                <c:pt idx="2729">
                  <c:v>3.6600515246390998E-2</c:v>
                </c:pt>
                <c:pt idx="2730">
                  <c:v>3.9078805595636E-2</c:v>
                </c:pt>
                <c:pt idx="2731">
                  <c:v>3.7845954298973E-2</c:v>
                </c:pt>
                <c:pt idx="2732">
                  <c:v>3.6411877721547997E-2</c:v>
                </c:pt>
                <c:pt idx="2733">
                  <c:v>3.4043300896882997E-2</c:v>
                </c:pt>
                <c:pt idx="2734">
                  <c:v>3.7074808031321002E-2</c:v>
                </c:pt>
                <c:pt idx="2735">
                  <c:v>3.7781305611133999E-2</c:v>
                </c:pt>
                <c:pt idx="2736">
                  <c:v>3.4527730196713999E-2</c:v>
                </c:pt>
                <c:pt idx="2737">
                  <c:v>3.7198316305876E-2</c:v>
                </c:pt>
                <c:pt idx="2738">
                  <c:v>3.4804049879313001E-2</c:v>
                </c:pt>
                <c:pt idx="2739">
                  <c:v>3.4685097634792002E-2</c:v>
                </c:pt>
                <c:pt idx="2740">
                  <c:v>3.3670466393231999E-2</c:v>
                </c:pt>
                <c:pt idx="2741">
                  <c:v>3.6623358726501E-2</c:v>
                </c:pt>
                <c:pt idx="2742">
                  <c:v>3.7202142179012E-2</c:v>
                </c:pt>
                <c:pt idx="2743">
                  <c:v>3.7678603082895001E-2</c:v>
                </c:pt>
                <c:pt idx="2744">
                  <c:v>3.6059778183699001E-2</c:v>
                </c:pt>
                <c:pt idx="2745">
                  <c:v>3.2899253070353997E-2</c:v>
                </c:pt>
                <c:pt idx="2746">
                  <c:v>3.4779131412505999E-2</c:v>
                </c:pt>
                <c:pt idx="2747">
                  <c:v>3.3919461071490999E-2</c:v>
                </c:pt>
                <c:pt idx="2748">
                  <c:v>3.4780830144882001E-2</c:v>
                </c:pt>
                <c:pt idx="2749">
                  <c:v>3.6944624036551001E-2</c:v>
                </c:pt>
                <c:pt idx="2750">
                  <c:v>3.4440372139214998E-2</c:v>
                </c:pt>
                <c:pt idx="2751">
                  <c:v>3.8138136267662E-2</c:v>
                </c:pt>
                <c:pt idx="2752">
                  <c:v>3.6363344639540003E-2</c:v>
                </c:pt>
                <c:pt idx="2753">
                  <c:v>3.5462543368339997E-2</c:v>
                </c:pt>
                <c:pt idx="2754">
                  <c:v>3.2485935837030001E-2</c:v>
                </c:pt>
                <c:pt idx="2755">
                  <c:v>3.5253323614597001E-2</c:v>
                </c:pt>
                <c:pt idx="2756">
                  <c:v>3.3954475075005999E-2</c:v>
                </c:pt>
                <c:pt idx="2757">
                  <c:v>3.4960232675076003E-2</c:v>
                </c:pt>
                <c:pt idx="2758">
                  <c:v>3.3813409507275002E-2</c:v>
                </c:pt>
                <c:pt idx="2759">
                  <c:v>3.5795073956250999E-2</c:v>
                </c:pt>
                <c:pt idx="2760">
                  <c:v>3.4847840666770998E-2</c:v>
                </c:pt>
                <c:pt idx="2761">
                  <c:v>3.4061446785926999E-2</c:v>
                </c:pt>
                <c:pt idx="2762">
                  <c:v>3.8805037736892999E-2</c:v>
                </c:pt>
                <c:pt idx="2763">
                  <c:v>3.7249710410832998E-2</c:v>
                </c:pt>
                <c:pt idx="2764">
                  <c:v>3.8188718259335001E-2</c:v>
                </c:pt>
                <c:pt idx="2765">
                  <c:v>3.6402296274899999E-2</c:v>
                </c:pt>
                <c:pt idx="2766">
                  <c:v>3.3661592751741E-2</c:v>
                </c:pt>
                <c:pt idx="2767">
                  <c:v>3.6911819130182003E-2</c:v>
                </c:pt>
                <c:pt idx="2768">
                  <c:v>3.7034913897514003E-2</c:v>
                </c:pt>
                <c:pt idx="2769">
                  <c:v>3.4315012395381997E-2</c:v>
                </c:pt>
                <c:pt idx="2770">
                  <c:v>3.5827621817589E-2</c:v>
                </c:pt>
                <c:pt idx="2771">
                  <c:v>3.5580582916736998E-2</c:v>
                </c:pt>
                <c:pt idx="2772">
                  <c:v>3.5655781626701001E-2</c:v>
                </c:pt>
                <c:pt idx="2773">
                  <c:v>3.6385625600815E-2</c:v>
                </c:pt>
                <c:pt idx="2774">
                  <c:v>3.6324080079793999E-2</c:v>
                </c:pt>
                <c:pt idx="2775">
                  <c:v>3.5722546279430001E-2</c:v>
                </c:pt>
                <c:pt idx="2776">
                  <c:v>3.8109160959721E-2</c:v>
                </c:pt>
                <c:pt idx="2777">
                  <c:v>3.6252494901418998E-2</c:v>
                </c:pt>
                <c:pt idx="2778">
                  <c:v>3.5072047263383997E-2</c:v>
                </c:pt>
                <c:pt idx="2779">
                  <c:v>3.7910543382167997E-2</c:v>
                </c:pt>
                <c:pt idx="2780">
                  <c:v>3.8505278527736997E-2</c:v>
                </c:pt>
                <c:pt idx="2781">
                  <c:v>3.9596550166607E-2</c:v>
                </c:pt>
                <c:pt idx="2782">
                  <c:v>3.3517550677060998E-2</c:v>
                </c:pt>
                <c:pt idx="2783">
                  <c:v>3.4909579902886997E-2</c:v>
                </c:pt>
                <c:pt idx="2784">
                  <c:v>3.4423869103192999E-2</c:v>
                </c:pt>
                <c:pt idx="2785">
                  <c:v>3.8239251822232999E-2</c:v>
                </c:pt>
                <c:pt idx="2786">
                  <c:v>3.5274296998978001E-2</c:v>
                </c:pt>
                <c:pt idx="2787">
                  <c:v>3.6556515842676003E-2</c:v>
                </c:pt>
                <c:pt idx="2788">
                  <c:v>3.4746810793877002E-2</c:v>
                </c:pt>
                <c:pt idx="2789">
                  <c:v>4.0378253906964999E-2</c:v>
                </c:pt>
                <c:pt idx="2790">
                  <c:v>3.3470489084721E-2</c:v>
                </c:pt>
                <c:pt idx="2791">
                  <c:v>3.2631557434797002E-2</c:v>
                </c:pt>
                <c:pt idx="2792">
                  <c:v>3.5184372216462999E-2</c:v>
                </c:pt>
                <c:pt idx="2793">
                  <c:v>3.2071918249129999E-2</c:v>
                </c:pt>
                <c:pt idx="2794">
                  <c:v>3.2524224370718002E-2</c:v>
                </c:pt>
                <c:pt idx="2795">
                  <c:v>3.4871339797974001E-2</c:v>
                </c:pt>
                <c:pt idx="2796">
                  <c:v>3.2355558127165E-2</c:v>
                </c:pt>
                <c:pt idx="2797">
                  <c:v>3.7938635796309003E-2</c:v>
                </c:pt>
                <c:pt idx="2798">
                  <c:v>3.4478779882193E-2</c:v>
                </c:pt>
                <c:pt idx="2799">
                  <c:v>3.9528179913759003E-2</c:v>
                </c:pt>
                <c:pt idx="2800">
                  <c:v>3.3757083117962002E-2</c:v>
                </c:pt>
                <c:pt idx="2801">
                  <c:v>3.3966459333896998E-2</c:v>
                </c:pt>
                <c:pt idx="2802">
                  <c:v>3.4266475588082997E-2</c:v>
                </c:pt>
                <c:pt idx="2803">
                  <c:v>4.2757343500853001E-2</c:v>
                </c:pt>
                <c:pt idx="2804">
                  <c:v>3.3469423651695002E-2</c:v>
                </c:pt>
                <c:pt idx="2805">
                  <c:v>3.4922555088996998E-2</c:v>
                </c:pt>
                <c:pt idx="2806">
                  <c:v>3.3210694789886003E-2</c:v>
                </c:pt>
                <c:pt idx="2807">
                  <c:v>3.2455805689096E-2</c:v>
                </c:pt>
                <c:pt idx="2808">
                  <c:v>3.3532977104186998E-2</c:v>
                </c:pt>
                <c:pt idx="2809">
                  <c:v>3.5307232290506002E-2</c:v>
                </c:pt>
                <c:pt idx="2810">
                  <c:v>3.4154143184423003E-2</c:v>
                </c:pt>
                <c:pt idx="2811">
                  <c:v>3.5115931183100003E-2</c:v>
                </c:pt>
                <c:pt idx="2812">
                  <c:v>3.8686234503984E-2</c:v>
                </c:pt>
                <c:pt idx="2813">
                  <c:v>3.4605678170919002E-2</c:v>
                </c:pt>
                <c:pt idx="2814">
                  <c:v>3.2703306525946003E-2</c:v>
                </c:pt>
                <c:pt idx="2815">
                  <c:v>3.2581213861703998E-2</c:v>
                </c:pt>
                <c:pt idx="2816">
                  <c:v>3.1986590474844E-2</c:v>
                </c:pt>
                <c:pt idx="2817">
                  <c:v>3.5543400794268001E-2</c:v>
                </c:pt>
                <c:pt idx="2818">
                  <c:v>3.3186990767717001E-2</c:v>
                </c:pt>
                <c:pt idx="2819">
                  <c:v>3.4796707332133997E-2</c:v>
                </c:pt>
                <c:pt idx="2820">
                  <c:v>3.6170367151499003E-2</c:v>
                </c:pt>
                <c:pt idx="2821">
                  <c:v>3.6221399903297001E-2</c:v>
                </c:pt>
                <c:pt idx="2822">
                  <c:v>3.5139355808496003E-2</c:v>
                </c:pt>
                <c:pt idx="2823">
                  <c:v>3.4126970916986001E-2</c:v>
                </c:pt>
                <c:pt idx="2824">
                  <c:v>3.544269874692E-2</c:v>
                </c:pt>
                <c:pt idx="2825">
                  <c:v>3.3319253474474002E-2</c:v>
                </c:pt>
                <c:pt idx="2826">
                  <c:v>3.2671708613633998E-2</c:v>
                </c:pt>
                <c:pt idx="2827">
                  <c:v>3.6080654710530999E-2</c:v>
                </c:pt>
                <c:pt idx="2828">
                  <c:v>3.5561498254537999E-2</c:v>
                </c:pt>
                <c:pt idx="2829">
                  <c:v>3.3218257129191998E-2</c:v>
                </c:pt>
                <c:pt idx="2830">
                  <c:v>3.8538388907908998E-2</c:v>
                </c:pt>
                <c:pt idx="2831">
                  <c:v>3.7106994539498998E-2</c:v>
                </c:pt>
                <c:pt idx="2832">
                  <c:v>3.6641728132963E-2</c:v>
                </c:pt>
                <c:pt idx="2833">
                  <c:v>3.8693595677613997E-2</c:v>
                </c:pt>
                <c:pt idx="2834">
                  <c:v>3.5247314721345999E-2</c:v>
                </c:pt>
                <c:pt idx="2835">
                  <c:v>3.5973198711871997E-2</c:v>
                </c:pt>
                <c:pt idx="2836">
                  <c:v>3.4557644277811002E-2</c:v>
                </c:pt>
                <c:pt idx="2837">
                  <c:v>3.7013519555329999E-2</c:v>
                </c:pt>
                <c:pt idx="2838">
                  <c:v>3.2755754888058E-2</c:v>
                </c:pt>
                <c:pt idx="2839">
                  <c:v>3.5767842084168999E-2</c:v>
                </c:pt>
                <c:pt idx="2840">
                  <c:v>3.7449464201926998E-2</c:v>
                </c:pt>
                <c:pt idx="2841">
                  <c:v>3.5931762307881997E-2</c:v>
                </c:pt>
                <c:pt idx="2842">
                  <c:v>3.4928832203149997E-2</c:v>
                </c:pt>
                <c:pt idx="2843">
                  <c:v>3.5282760858536003E-2</c:v>
                </c:pt>
                <c:pt idx="2844">
                  <c:v>3.4370116889476998E-2</c:v>
                </c:pt>
                <c:pt idx="2845">
                  <c:v>3.8159128278493999E-2</c:v>
                </c:pt>
                <c:pt idx="2846">
                  <c:v>3.6831766366959E-2</c:v>
                </c:pt>
                <c:pt idx="2847">
                  <c:v>3.2947666943073002E-2</c:v>
                </c:pt>
                <c:pt idx="2848">
                  <c:v>3.4257251769303998E-2</c:v>
                </c:pt>
                <c:pt idx="2849">
                  <c:v>3.4924786537885999E-2</c:v>
                </c:pt>
                <c:pt idx="2850">
                  <c:v>3.4601520746946002E-2</c:v>
                </c:pt>
                <c:pt idx="2851">
                  <c:v>3.3581551164388997E-2</c:v>
                </c:pt>
                <c:pt idx="2852">
                  <c:v>3.1410351395607002E-2</c:v>
                </c:pt>
                <c:pt idx="2853">
                  <c:v>3.3061649650335E-2</c:v>
                </c:pt>
                <c:pt idx="2854">
                  <c:v>3.4058827906847E-2</c:v>
                </c:pt>
                <c:pt idx="2855">
                  <c:v>3.4471739083528997E-2</c:v>
                </c:pt>
                <c:pt idx="2856">
                  <c:v>3.2322902232409002E-2</c:v>
                </c:pt>
                <c:pt idx="2857">
                  <c:v>3.4724805504084001E-2</c:v>
                </c:pt>
                <c:pt idx="2858">
                  <c:v>4.1617188602685998E-2</c:v>
                </c:pt>
                <c:pt idx="2859">
                  <c:v>3.3539924770593997E-2</c:v>
                </c:pt>
                <c:pt idx="2860">
                  <c:v>3.5690717399119998E-2</c:v>
                </c:pt>
                <c:pt idx="2861">
                  <c:v>3.4743811935185998E-2</c:v>
                </c:pt>
                <c:pt idx="2862">
                  <c:v>3.5209834575653E-2</c:v>
                </c:pt>
                <c:pt idx="2863">
                  <c:v>3.9336621761322001E-2</c:v>
                </c:pt>
                <c:pt idx="2864">
                  <c:v>3.1952716410160002E-2</c:v>
                </c:pt>
                <c:pt idx="2865">
                  <c:v>3.3573627471924002E-2</c:v>
                </c:pt>
                <c:pt idx="2866">
                  <c:v>3.4650694578885997E-2</c:v>
                </c:pt>
                <c:pt idx="2867">
                  <c:v>3.7834387272595998E-2</c:v>
                </c:pt>
                <c:pt idx="2868">
                  <c:v>3.3131096512079003E-2</c:v>
                </c:pt>
                <c:pt idx="2869">
                  <c:v>3.3624142408370999E-2</c:v>
                </c:pt>
                <c:pt idx="2870">
                  <c:v>3.4218359738588E-2</c:v>
                </c:pt>
                <c:pt idx="2871">
                  <c:v>3.2645463943481001E-2</c:v>
                </c:pt>
                <c:pt idx="2872">
                  <c:v>3.5358499735593997E-2</c:v>
                </c:pt>
                <c:pt idx="2873">
                  <c:v>3.7093762308359E-2</c:v>
                </c:pt>
                <c:pt idx="2874">
                  <c:v>3.5725101828575002E-2</c:v>
                </c:pt>
                <c:pt idx="2875">
                  <c:v>3.3556520938873E-2</c:v>
                </c:pt>
                <c:pt idx="2876">
                  <c:v>3.2612133771181002E-2</c:v>
                </c:pt>
                <c:pt idx="2877">
                  <c:v>3.6223247647285003E-2</c:v>
                </c:pt>
                <c:pt idx="2878">
                  <c:v>3.1160268932581E-2</c:v>
                </c:pt>
                <c:pt idx="2879">
                  <c:v>3.5200159996747998E-2</c:v>
                </c:pt>
                <c:pt idx="2880">
                  <c:v>3.5630878061055998E-2</c:v>
                </c:pt>
                <c:pt idx="2881">
                  <c:v>3.3521153032779999E-2</c:v>
                </c:pt>
                <c:pt idx="2882">
                  <c:v>3.5508371889591002E-2</c:v>
                </c:pt>
                <c:pt idx="2883">
                  <c:v>3.4158311784267002E-2</c:v>
                </c:pt>
                <c:pt idx="2884">
                  <c:v>3.3990923315286997E-2</c:v>
                </c:pt>
                <c:pt idx="2885">
                  <c:v>3.4496072679758003E-2</c:v>
                </c:pt>
                <c:pt idx="2886">
                  <c:v>3.2360967248677999E-2</c:v>
                </c:pt>
                <c:pt idx="2887">
                  <c:v>3.6293070763349998E-2</c:v>
                </c:pt>
                <c:pt idx="2888">
                  <c:v>3.2615829259157E-2</c:v>
                </c:pt>
                <c:pt idx="2889">
                  <c:v>3.3305812627076999E-2</c:v>
                </c:pt>
                <c:pt idx="2890">
                  <c:v>3.7385322153567997E-2</c:v>
                </c:pt>
                <c:pt idx="2891">
                  <c:v>3.5159084945916998E-2</c:v>
                </c:pt>
                <c:pt idx="2892">
                  <c:v>3.4039873629808003E-2</c:v>
                </c:pt>
                <c:pt idx="2893">
                  <c:v>3.2896395772695999E-2</c:v>
                </c:pt>
                <c:pt idx="2894">
                  <c:v>3.4101389348506997E-2</c:v>
                </c:pt>
                <c:pt idx="2895">
                  <c:v>3.1947273761033998E-2</c:v>
                </c:pt>
                <c:pt idx="2896">
                  <c:v>3.5143453627824998E-2</c:v>
                </c:pt>
                <c:pt idx="2897">
                  <c:v>3.9156474173069E-2</c:v>
                </c:pt>
                <c:pt idx="2898">
                  <c:v>3.5356491804123001E-2</c:v>
                </c:pt>
                <c:pt idx="2899">
                  <c:v>3.6607466638087997E-2</c:v>
                </c:pt>
                <c:pt idx="2900">
                  <c:v>3.4044563770294002E-2</c:v>
                </c:pt>
                <c:pt idx="2901">
                  <c:v>3.5611160099505997E-2</c:v>
                </c:pt>
                <c:pt idx="2902">
                  <c:v>3.4078620374202999E-2</c:v>
                </c:pt>
                <c:pt idx="2903">
                  <c:v>3.1935267150402E-2</c:v>
                </c:pt>
                <c:pt idx="2904">
                  <c:v>3.3351968973874997E-2</c:v>
                </c:pt>
                <c:pt idx="2905">
                  <c:v>3.3772598952054998E-2</c:v>
                </c:pt>
                <c:pt idx="2906">
                  <c:v>3.2211922109127003E-2</c:v>
                </c:pt>
                <c:pt idx="2907">
                  <c:v>3.3344276249408999E-2</c:v>
                </c:pt>
                <c:pt idx="2908">
                  <c:v>3.3079955726862002E-2</c:v>
                </c:pt>
                <c:pt idx="2909">
                  <c:v>3.4589003771544002E-2</c:v>
                </c:pt>
                <c:pt idx="2910">
                  <c:v>3.3021826297044997E-2</c:v>
                </c:pt>
                <c:pt idx="2911">
                  <c:v>3.3059913665056E-2</c:v>
                </c:pt>
                <c:pt idx="2912">
                  <c:v>3.3543292433023002E-2</c:v>
                </c:pt>
                <c:pt idx="2913">
                  <c:v>3.3266566693783001E-2</c:v>
                </c:pt>
                <c:pt idx="2914">
                  <c:v>3.5295955836773002E-2</c:v>
                </c:pt>
                <c:pt idx="2915">
                  <c:v>3.2036993652582002E-2</c:v>
                </c:pt>
                <c:pt idx="2916">
                  <c:v>3.4843247383833001E-2</c:v>
                </c:pt>
                <c:pt idx="2917">
                  <c:v>3.4064635634421997E-2</c:v>
                </c:pt>
                <c:pt idx="2918">
                  <c:v>3.3653762191534001E-2</c:v>
                </c:pt>
                <c:pt idx="2919">
                  <c:v>3.7822496145964002E-2</c:v>
                </c:pt>
                <c:pt idx="2920">
                  <c:v>3.4219630062579998E-2</c:v>
                </c:pt>
                <c:pt idx="2921">
                  <c:v>3.3431779593229002E-2</c:v>
                </c:pt>
                <c:pt idx="2922">
                  <c:v>3.2801426947116998E-2</c:v>
                </c:pt>
                <c:pt idx="2923">
                  <c:v>3.3834803849459E-2</c:v>
                </c:pt>
                <c:pt idx="2924">
                  <c:v>3.3353589475155002E-2</c:v>
                </c:pt>
                <c:pt idx="2925">
                  <c:v>3.4003704786300999E-2</c:v>
                </c:pt>
                <c:pt idx="2926">
                  <c:v>3.3794730901718001E-2</c:v>
                </c:pt>
                <c:pt idx="2927">
                  <c:v>3.6280225962399999E-2</c:v>
                </c:pt>
                <c:pt idx="2928">
                  <c:v>3.3055592328309999E-2</c:v>
                </c:pt>
                <c:pt idx="2929">
                  <c:v>3.5700306296349002E-2</c:v>
                </c:pt>
                <c:pt idx="2930">
                  <c:v>2.9357513412832999E-2</c:v>
                </c:pt>
                <c:pt idx="2931">
                  <c:v>3.2575119286775998E-2</c:v>
                </c:pt>
                <c:pt idx="2932">
                  <c:v>3.3824104815721998E-2</c:v>
                </c:pt>
                <c:pt idx="2933">
                  <c:v>3.5776592791080003E-2</c:v>
                </c:pt>
                <c:pt idx="2934">
                  <c:v>3.4340400248766001E-2</c:v>
                </c:pt>
                <c:pt idx="2935">
                  <c:v>3.2632943242788003E-2</c:v>
                </c:pt>
                <c:pt idx="2936">
                  <c:v>3.3418595790863002E-2</c:v>
                </c:pt>
                <c:pt idx="2937">
                  <c:v>3.8676749914884997E-2</c:v>
                </c:pt>
                <c:pt idx="2938">
                  <c:v>3.5604566335678003E-2</c:v>
                </c:pt>
                <c:pt idx="2939">
                  <c:v>3.4299746155738997E-2</c:v>
                </c:pt>
                <c:pt idx="2940">
                  <c:v>3.3535603433846997E-2</c:v>
                </c:pt>
                <c:pt idx="2941">
                  <c:v>3.3695794641971998E-2</c:v>
                </c:pt>
                <c:pt idx="2942">
                  <c:v>3.6088671535253997E-2</c:v>
                </c:pt>
                <c:pt idx="2943">
                  <c:v>3.3310011029242997E-2</c:v>
                </c:pt>
                <c:pt idx="2944">
                  <c:v>3.2285455614328003E-2</c:v>
                </c:pt>
                <c:pt idx="2945">
                  <c:v>3.4250371158123002E-2</c:v>
                </c:pt>
                <c:pt idx="2946">
                  <c:v>3.5457756370306001E-2</c:v>
                </c:pt>
                <c:pt idx="2947">
                  <c:v>3.5724069923162002E-2</c:v>
                </c:pt>
                <c:pt idx="2948">
                  <c:v>3.1444493681192003E-2</c:v>
                </c:pt>
                <c:pt idx="2949">
                  <c:v>3.2032020390033999E-2</c:v>
                </c:pt>
                <c:pt idx="2950">
                  <c:v>3.5217065364122002E-2</c:v>
                </c:pt>
                <c:pt idx="2951">
                  <c:v>3.4552976489067001E-2</c:v>
                </c:pt>
                <c:pt idx="2952">
                  <c:v>3.338311240077E-2</c:v>
                </c:pt>
                <c:pt idx="2953">
                  <c:v>3.3498540520668002E-2</c:v>
                </c:pt>
                <c:pt idx="2954">
                  <c:v>3.1976055353879998E-2</c:v>
                </c:pt>
                <c:pt idx="2955">
                  <c:v>3.0507486313580998E-2</c:v>
                </c:pt>
                <c:pt idx="2956">
                  <c:v>3.4583464264870002E-2</c:v>
                </c:pt>
                <c:pt idx="2957">
                  <c:v>3.1089542433619E-2</c:v>
                </c:pt>
                <c:pt idx="2958">
                  <c:v>3.5059452056885002E-2</c:v>
                </c:pt>
                <c:pt idx="2959">
                  <c:v>3.3395770937204E-2</c:v>
                </c:pt>
                <c:pt idx="2960">
                  <c:v>3.4022763371468E-2</c:v>
                </c:pt>
                <c:pt idx="2961">
                  <c:v>3.4553896635770999E-2</c:v>
                </c:pt>
                <c:pt idx="2962">
                  <c:v>3.1836781650781999E-2</c:v>
                </c:pt>
                <c:pt idx="2963">
                  <c:v>3.6800567060709E-2</c:v>
                </c:pt>
                <c:pt idx="2964">
                  <c:v>3.3761601895094001E-2</c:v>
                </c:pt>
                <c:pt idx="2965">
                  <c:v>3.3576127141713999E-2</c:v>
                </c:pt>
                <c:pt idx="2966">
                  <c:v>3.4989964216948E-2</c:v>
                </c:pt>
                <c:pt idx="2967">
                  <c:v>3.1109215691685999E-2</c:v>
                </c:pt>
                <c:pt idx="2968">
                  <c:v>3.3082053065300002E-2</c:v>
                </c:pt>
                <c:pt idx="2969">
                  <c:v>3.2633848488331001E-2</c:v>
                </c:pt>
                <c:pt idx="2970">
                  <c:v>3.6456864327192001E-2</c:v>
                </c:pt>
                <c:pt idx="2971">
                  <c:v>3.1960465013980997E-2</c:v>
                </c:pt>
                <c:pt idx="2972">
                  <c:v>3.4177035093307002E-2</c:v>
                </c:pt>
                <c:pt idx="2973">
                  <c:v>3.4225855022668998E-2</c:v>
                </c:pt>
                <c:pt idx="2974">
                  <c:v>3.7904921919107E-2</c:v>
                </c:pt>
                <c:pt idx="2975">
                  <c:v>3.2096810638905002E-2</c:v>
                </c:pt>
                <c:pt idx="2976">
                  <c:v>3.4898009151220002E-2</c:v>
                </c:pt>
                <c:pt idx="2977">
                  <c:v>3.4826342016458997E-2</c:v>
                </c:pt>
                <c:pt idx="2978">
                  <c:v>3.2466538250446E-2</c:v>
                </c:pt>
                <c:pt idx="2979">
                  <c:v>3.2787833362818E-2</c:v>
                </c:pt>
                <c:pt idx="2980">
                  <c:v>3.5343673080206001E-2</c:v>
                </c:pt>
                <c:pt idx="2981">
                  <c:v>3.1498238444328003E-2</c:v>
                </c:pt>
                <c:pt idx="2982">
                  <c:v>3.3345900475978997E-2</c:v>
                </c:pt>
                <c:pt idx="2983">
                  <c:v>2.9753321781754001E-2</c:v>
                </c:pt>
                <c:pt idx="2984">
                  <c:v>3.6255881190300002E-2</c:v>
                </c:pt>
                <c:pt idx="2985">
                  <c:v>3.225639835E-2</c:v>
                </c:pt>
                <c:pt idx="2986">
                  <c:v>3.4860748797655002E-2</c:v>
                </c:pt>
                <c:pt idx="2987">
                  <c:v>3.3976424485445002E-2</c:v>
                </c:pt>
                <c:pt idx="2988">
                  <c:v>3.0735354870558E-2</c:v>
                </c:pt>
                <c:pt idx="2989">
                  <c:v>3.4710906445980003E-2</c:v>
                </c:pt>
                <c:pt idx="2990">
                  <c:v>3.3691737800837E-2</c:v>
                </c:pt>
                <c:pt idx="2991">
                  <c:v>3.3165145665407E-2</c:v>
                </c:pt>
                <c:pt idx="2992">
                  <c:v>3.1203735619782999E-2</c:v>
                </c:pt>
                <c:pt idx="2993">
                  <c:v>3.4831352531909998E-2</c:v>
                </c:pt>
                <c:pt idx="2994">
                  <c:v>3.2771646976471003E-2</c:v>
                </c:pt>
                <c:pt idx="2995">
                  <c:v>3.1911902129649998E-2</c:v>
                </c:pt>
                <c:pt idx="2996">
                  <c:v>3.1047854572534998E-2</c:v>
                </c:pt>
                <c:pt idx="2997">
                  <c:v>3.4067757427691997E-2</c:v>
                </c:pt>
                <c:pt idx="2998">
                  <c:v>3.2939624041318998E-2</c:v>
                </c:pt>
                <c:pt idx="2999">
                  <c:v>3.1807791441679001E-2</c:v>
                </c:pt>
                <c:pt idx="3002">
                  <c:v>0.10265044470628014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13-48DF-AAB7-4D90278F5CDA}"/>
            </c:ext>
          </c:extLst>
        </c:ser>
        <c:ser>
          <c:idx val="1"/>
          <c:order val="1"/>
          <c:tx>
            <c:strRef>
              <c:f>Planilha1!$I$1</c:f>
              <c:strCache>
                <c:ptCount val="1"/>
                <c:pt idx="0">
                  <c:v>MN 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Planilha1!$I$2:$I$3004</c:f>
              <c:numCache>
                <c:formatCode>General</c:formatCode>
                <c:ptCount val="3003"/>
                <c:pt idx="0">
                  <c:v>5.1502990722656001</c:v>
                </c:pt>
                <c:pt idx="1">
                  <c:v>12.790823936462001</c:v>
                </c:pt>
                <c:pt idx="2">
                  <c:v>1.2905343770980999</c:v>
                </c:pt>
                <c:pt idx="3">
                  <c:v>1.0482468605041999</c:v>
                </c:pt>
                <c:pt idx="4">
                  <c:v>1.835343003273</c:v>
                </c:pt>
                <c:pt idx="5">
                  <c:v>1.1245930194855001</c:v>
                </c:pt>
                <c:pt idx="6">
                  <c:v>0.89021110534668002</c:v>
                </c:pt>
                <c:pt idx="7">
                  <c:v>1.1112093925476001</c:v>
                </c:pt>
                <c:pt idx="8">
                  <c:v>1.1581209897995</c:v>
                </c:pt>
                <c:pt idx="9">
                  <c:v>1.5081328153610001</c:v>
                </c:pt>
                <c:pt idx="10">
                  <c:v>0.84441763162613004</c:v>
                </c:pt>
                <c:pt idx="11">
                  <c:v>1.4558008909225</c:v>
                </c:pt>
                <c:pt idx="12">
                  <c:v>1.4131978750229</c:v>
                </c:pt>
                <c:pt idx="13">
                  <c:v>1.0919213294982999</c:v>
                </c:pt>
                <c:pt idx="14">
                  <c:v>1.9579077959061</c:v>
                </c:pt>
                <c:pt idx="15">
                  <c:v>1.0730196237564</c:v>
                </c:pt>
                <c:pt idx="16">
                  <c:v>1.0948643684387001</c:v>
                </c:pt>
                <c:pt idx="17">
                  <c:v>0.79311126470565996</c:v>
                </c:pt>
                <c:pt idx="18">
                  <c:v>0.73645555973053001</c:v>
                </c:pt>
                <c:pt idx="19">
                  <c:v>4.5765118598937997</c:v>
                </c:pt>
                <c:pt idx="20">
                  <c:v>0.74408465623856002</c:v>
                </c:pt>
                <c:pt idx="21">
                  <c:v>0.69686776399612005</c:v>
                </c:pt>
                <c:pt idx="22">
                  <c:v>1.0833276510239001</c:v>
                </c:pt>
                <c:pt idx="23">
                  <c:v>0.69701290130615001</c:v>
                </c:pt>
                <c:pt idx="24">
                  <c:v>1.0580364465714001</c:v>
                </c:pt>
                <c:pt idx="25">
                  <c:v>0.80935496091842996</c:v>
                </c:pt>
                <c:pt idx="26">
                  <c:v>0.82311272621154996</c:v>
                </c:pt>
                <c:pt idx="27">
                  <c:v>0.89215117692946999</c:v>
                </c:pt>
                <c:pt idx="28">
                  <c:v>0.75940430164337003</c:v>
                </c:pt>
                <c:pt idx="29">
                  <c:v>0.97534674406052002</c:v>
                </c:pt>
                <c:pt idx="30">
                  <c:v>1.2124235630035001</c:v>
                </c:pt>
                <c:pt idx="31">
                  <c:v>1.0588886737823</c:v>
                </c:pt>
                <c:pt idx="32">
                  <c:v>0.88580393791198997</c:v>
                </c:pt>
                <c:pt idx="33">
                  <c:v>0.56927454471588002</c:v>
                </c:pt>
                <c:pt idx="34">
                  <c:v>0.77486944198607999</c:v>
                </c:pt>
                <c:pt idx="35">
                  <c:v>0.61356312036514005</c:v>
                </c:pt>
                <c:pt idx="36">
                  <c:v>0.60318821668625</c:v>
                </c:pt>
                <c:pt idx="37">
                  <c:v>0.52637046575545998</c:v>
                </c:pt>
                <c:pt idx="38">
                  <c:v>1.0371794700623</c:v>
                </c:pt>
                <c:pt idx="39">
                  <c:v>0.77328538894652998</c:v>
                </c:pt>
                <c:pt idx="40">
                  <c:v>0.52216666936874001</c:v>
                </c:pt>
                <c:pt idx="41">
                  <c:v>0.61107033491134999</c:v>
                </c:pt>
                <c:pt idx="42">
                  <c:v>0.54257780313491999</c:v>
                </c:pt>
                <c:pt idx="43">
                  <c:v>0.60355943441391002</c:v>
                </c:pt>
                <c:pt idx="44">
                  <c:v>0.55887460708617998</c:v>
                </c:pt>
                <c:pt idx="45">
                  <c:v>0.57360380887984996</c:v>
                </c:pt>
                <c:pt idx="46">
                  <c:v>0.61711591482161998</c:v>
                </c:pt>
                <c:pt idx="47">
                  <c:v>0.63913714885712003</c:v>
                </c:pt>
                <c:pt idx="48">
                  <c:v>0.57721304893493997</c:v>
                </c:pt>
                <c:pt idx="49">
                  <c:v>0.55070054531097001</c:v>
                </c:pt>
                <c:pt idx="50">
                  <c:v>0.69507700204848999</c:v>
                </c:pt>
                <c:pt idx="51">
                  <c:v>0.49726495146750999</c:v>
                </c:pt>
                <c:pt idx="52">
                  <c:v>0.49994105100632003</c:v>
                </c:pt>
                <c:pt idx="53">
                  <c:v>0.52776557207107999</c:v>
                </c:pt>
                <c:pt idx="54">
                  <c:v>0.50797152519225997</c:v>
                </c:pt>
                <c:pt idx="55">
                  <c:v>0.67299509048462003</c:v>
                </c:pt>
                <c:pt idx="56">
                  <c:v>0.66607803106307995</c:v>
                </c:pt>
                <c:pt idx="57">
                  <c:v>0.50742149353027</c:v>
                </c:pt>
                <c:pt idx="58">
                  <c:v>0.64259058237076006</c:v>
                </c:pt>
                <c:pt idx="59">
                  <c:v>0.52540397644043002</c:v>
                </c:pt>
                <c:pt idx="60">
                  <c:v>0.51957792043686002</c:v>
                </c:pt>
                <c:pt idx="61">
                  <c:v>0.54502350091934004</c:v>
                </c:pt>
                <c:pt idx="62">
                  <c:v>0.55105561017990001</c:v>
                </c:pt>
                <c:pt idx="63">
                  <c:v>0.50509756803512995</c:v>
                </c:pt>
                <c:pt idx="64">
                  <c:v>0.52173471450805997</c:v>
                </c:pt>
                <c:pt idx="65">
                  <c:v>0.50776678323746005</c:v>
                </c:pt>
                <c:pt idx="66">
                  <c:v>0.53613549470901001</c:v>
                </c:pt>
                <c:pt idx="67">
                  <c:v>0.54565542936324996</c:v>
                </c:pt>
                <c:pt idx="68">
                  <c:v>0.52679497003554998</c:v>
                </c:pt>
                <c:pt idx="69">
                  <c:v>0.59819060564041004</c:v>
                </c:pt>
                <c:pt idx="70">
                  <c:v>0.57060909271240001</c:v>
                </c:pt>
                <c:pt idx="71">
                  <c:v>0.61976075172424006</c:v>
                </c:pt>
                <c:pt idx="72">
                  <c:v>0.53677237033844005</c:v>
                </c:pt>
                <c:pt idx="73">
                  <c:v>0.54423302412033003</c:v>
                </c:pt>
                <c:pt idx="74">
                  <c:v>0.58118283748626998</c:v>
                </c:pt>
                <c:pt idx="75">
                  <c:v>0.60498005151749001</c:v>
                </c:pt>
                <c:pt idx="76">
                  <c:v>0.59664309024811002</c:v>
                </c:pt>
                <c:pt idx="77">
                  <c:v>0.60734391212463001</c:v>
                </c:pt>
                <c:pt idx="78">
                  <c:v>0.60471445322036999</c:v>
                </c:pt>
                <c:pt idx="79">
                  <c:v>0.60448241233825994</c:v>
                </c:pt>
                <c:pt idx="80">
                  <c:v>0.61664080619812001</c:v>
                </c:pt>
                <c:pt idx="81">
                  <c:v>0.62064164876937999</c:v>
                </c:pt>
                <c:pt idx="82">
                  <c:v>0.62119513750076005</c:v>
                </c:pt>
                <c:pt idx="83">
                  <c:v>0.65336507558822998</c:v>
                </c:pt>
                <c:pt idx="84">
                  <c:v>0.63381999731063998</c:v>
                </c:pt>
                <c:pt idx="85">
                  <c:v>0.64875066280365001</c:v>
                </c:pt>
                <c:pt idx="86">
                  <c:v>0.65927064418793002</c:v>
                </c:pt>
                <c:pt idx="87">
                  <c:v>0.65015995502472002</c:v>
                </c:pt>
                <c:pt idx="88">
                  <c:v>0.67445874214171997</c:v>
                </c:pt>
                <c:pt idx="89">
                  <c:v>0.68963372707366999</c:v>
                </c:pt>
                <c:pt idx="90">
                  <c:v>0.68225038051605003</c:v>
                </c:pt>
                <c:pt idx="91">
                  <c:v>0.68897140026092996</c:v>
                </c:pt>
                <c:pt idx="92">
                  <c:v>0.67121380567551003</c:v>
                </c:pt>
                <c:pt idx="93">
                  <c:v>0.70189195871353005</c:v>
                </c:pt>
                <c:pt idx="94">
                  <c:v>0.71086704730988004</c:v>
                </c:pt>
                <c:pt idx="95">
                  <c:v>0.70416313409804998</c:v>
                </c:pt>
                <c:pt idx="96">
                  <c:v>0.71938449144363004</c:v>
                </c:pt>
                <c:pt idx="97">
                  <c:v>0.72209203243256004</c:v>
                </c:pt>
                <c:pt idx="98">
                  <c:v>0.71079486608505005</c:v>
                </c:pt>
                <c:pt idx="99">
                  <c:v>0.72967118024826005</c:v>
                </c:pt>
                <c:pt idx="100">
                  <c:v>0.74040925502777</c:v>
                </c:pt>
                <c:pt idx="101">
                  <c:v>0.73401200771331998</c:v>
                </c:pt>
                <c:pt idx="102">
                  <c:v>0.75243723392487005</c:v>
                </c:pt>
                <c:pt idx="103">
                  <c:v>0.75094556808472002</c:v>
                </c:pt>
                <c:pt idx="104">
                  <c:v>0.73825734853744995</c:v>
                </c:pt>
                <c:pt idx="105">
                  <c:v>0.73179858922957997</c:v>
                </c:pt>
                <c:pt idx="106">
                  <c:v>0.74929857254027998</c:v>
                </c:pt>
                <c:pt idx="107">
                  <c:v>0.74422490596770996</c:v>
                </c:pt>
                <c:pt idx="108">
                  <c:v>0.74731659889221003</c:v>
                </c:pt>
                <c:pt idx="109">
                  <c:v>0.75469118356705001</c:v>
                </c:pt>
                <c:pt idx="110">
                  <c:v>0.74885475635528997</c:v>
                </c:pt>
                <c:pt idx="111">
                  <c:v>0.75374609231948997</c:v>
                </c:pt>
                <c:pt idx="112">
                  <c:v>0.74566429853438998</c:v>
                </c:pt>
                <c:pt idx="113">
                  <c:v>0.75726068019866999</c:v>
                </c:pt>
                <c:pt idx="114">
                  <c:v>0.75972735881804998</c:v>
                </c:pt>
                <c:pt idx="115">
                  <c:v>0.75527411699295</c:v>
                </c:pt>
                <c:pt idx="116">
                  <c:v>0.76637786626815996</c:v>
                </c:pt>
                <c:pt idx="117">
                  <c:v>0.76639026403427002</c:v>
                </c:pt>
                <c:pt idx="118">
                  <c:v>0.76501029729842995</c:v>
                </c:pt>
                <c:pt idx="119">
                  <c:v>0.76705092191696</c:v>
                </c:pt>
                <c:pt idx="120">
                  <c:v>0.78545975685119995</c:v>
                </c:pt>
                <c:pt idx="121">
                  <c:v>0.77233415842055997</c:v>
                </c:pt>
                <c:pt idx="122">
                  <c:v>0.77816128730774003</c:v>
                </c:pt>
                <c:pt idx="123">
                  <c:v>0.77710545063018999</c:v>
                </c:pt>
                <c:pt idx="124">
                  <c:v>0.76928383111954002</c:v>
                </c:pt>
                <c:pt idx="125">
                  <c:v>0.79130017757416005</c:v>
                </c:pt>
                <c:pt idx="126">
                  <c:v>0.79727303981780995</c:v>
                </c:pt>
                <c:pt idx="127">
                  <c:v>0.78732210397720004</c:v>
                </c:pt>
                <c:pt idx="128">
                  <c:v>0.80536192655562999</c:v>
                </c:pt>
                <c:pt idx="129">
                  <c:v>0.79254001379012995</c:v>
                </c:pt>
                <c:pt idx="130">
                  <c:v>0.80731153488159002</c:v>
                </c:pt>
                <c:pt idx="131">
                  <c:v>0.80575364828109997</c:v>
                </c:pt>
                <c:pt idx="132">
                  <c:v>0.81143116950989003</c:v>
                </c:pt>
                <c:pt idx="133">
                  <c:v>0.80272513628006004</c:v>
                </c:pt>
                <c:pt idx="134">
                  <c:v>0.80685335397720004</c:v>
                </c:pt>
                <c:pt idx="135">
                  <c:v>0.80186653137206998</c:v>
                </c:pt>
                <c:pt idx="136">
                  <c:v>0.80627781152724998</c:v>
                </c:pt>
                <c:pt idx="137">
                  <c:v>0.81028467416762995</c:v>
                </c:pt>
                <c:pt idx="138">
                  <c:v>0.80378514528275002</c:v>
                </c:pt>
                <c:pt idx="139">
                  <c:v>0.80819588899612005</c:v>
                </c:pt>
                <c:pt idx="140">
                  <c:v>0.83485233783722002</c:v>
                </c:pt>
                <c:pt idx="141">
                  <c:v>0.80320781469345004</c:v>
                </c:pt>
                <c:pt idx="142">
                  <c:v>0.82375365495681996</c:v>
                </c:pt>
                <c:pt idx="143">
                  <c:v>0.82288491725921997</c:v>
                </c:pt>
                <c:pt idx="144">
                  <c:v>0.80588638782500999</c:v>
                </c:pt>
                <c:pt idx="145">
                  <c:v>0.82543683052062999</c:v>
                </c:pt>
                <c:pt idx="146">
                  <c:v>0.82490438222884999</c:v>
                </c:pt>
                <c:pt idx="147">
                  <c:v>0.81440311670303001</c:v>
                </c:pt>
                <c:pt idx="148">
                  <c:v>0.82133919000625999</c:v>
                </c:pt>
                <c:pt idx="149">
                  <c:v>0.82787430286407004</c:v>
                </c:pt>
                <c:pt idx="150">
                  <c:v>0.83415597677231001</c:v>
                </c:pt>
                <c:pt idx="151">
                  <c:v>0.83032947778702004</c:v>
                </c:pt>
                <c:pt idx="152">
                  <c:v>0.83688849210739003</c:v>
                </c:pt>
                <c:pt idx="153">
                  <c:v>0.83479744195937999</c:v>
                </c:pt>
                <c:pt idx="154">
                  <c:v>0.83917659521103005</c:v>
                </c:pt>
                <c:pt idx="155">
                  <c:v>0.84975653886795</c:v>
                </c:pt>
                <c:pt idx="156">
                  <c:v>0.84912371635437001</c:v>
                </c:pt>
                <c:pt idx="157">
                  <c:v>0.84142547845839999</c:v>
                </c:pt>
                <c:pt idx="158">
                  <c:v>0.83671438694</c:v>
                </c:pt>
                <c:pt idx="159">
                  <c:v>0.85761380195617998</c:v>
                </c:pt>
                <c:pt idx="160">
                  <c:v>0.85071134567260998</c:v>
                </c:pt>
                <c:pt idx="161">
                  <c:v>0.86746394634247004</c:v>
                </c:pt>
                <c:pt idx="162">
                  <c:v>0.84379041194916005</c:v>
                </c:pt>
                <c:pt idx="163">
                  <c:v>0.86839574575423994</c:v>
                </c:pt>
                <c:pt idx="164">
                  <c:v>0.86611926555634</c:v>
                </c:pt>
                <c:pt idx="165">
                  <c:v>0.86013722419739003</c:v>
                </c:pt>
                <c:pt idx="166">
                  <c:v>0.86262637376785001</c:v>
                </c:pt>
                <c:pt idx="167">
                  <c:v>0.87546801567078003</c:v>
                </c:pt>
                <c:pt idx="168">
                  <c:v>0.85960257053375</c:v>
                </c:pt>
                <c:pt idx="169">
                  <c:v>0.86833012104034002</c:v>
                </c:pt>
                <c:pt idx="170">
                  <c:v>0.86516249179839999</c:v>
                </c:pt>
                <c:pt idx="171">
                  <c:v>0.88665866851806996</c:v>
                </c:pt>
                <c:pt idx="172">
                  <c:v>0.88070851564407004</c:v>
                </c:pt>
                <c:pt idx="173">
                  <c:v>0.88607507944107</c:v>
                </c:pt>
                <c:pt idx="174">
                  <c:v>0.89534062147141003</c:v>
                </c:pt>
                <c:pt idx="175">
                  <c:v>0.90806221961974998</c:v>
                </c:pt>
                <c:pt idx="176">
                  <c:v>0.87083214521408003</c:v>
                </c:pt>
                <c:pt idx="177">
                  <c:v>0.89537209272384999</c:v>
                </c:pt>
                <c:pt idx="178">
                  <c:v>0.89870625734329002</c:v>
                </c:pt>
                <c:pt idx="179">
                  <c:v>0.88826000690460005</c:v>
                </c:pt>
                <c:pt idx="180">
                  <c:v>0.89692324399947998</c:v>
                </c:pt>
                <c:pt idx="181">
                  <c:v>0.90237271785735995</c:v>
                </c:pt>
                <c:pt idx="182">
                  <c:v>0.90545386075973999</c:v>
                </c:pt>
                <c:pt idx="183">
                  <c:v>0.90224581956863004</c:v>
                </c:pt>
                <c:pt idx="184">
                  <c:v>0.91352015733719005</c:v>
                </c:pt>
                <c:pt idx="185">
                  <c:v>0.90367233753204002</c:v>
                </c:pt>
                <c:pt idx="186">
                  <c:v>0.90881353616714</c:v>
                </c:pt>
                <c:pt idx="187">
                  <c:v>0.91841346025466997</c:v>
                </c:pt>
                <c:pt idx="188">
                  <c:v>0.89206594228744995</c:v>
                </c:pt>
                <c:pt idx="189">
                  <c:v>0.90456688404082997</c:v>
                </c:pt>
                <c:pt idx="190">
                  <c:v>0.89123487472534002</c:v>
                </c:pt>
                <c:pt idx="191">
                  <c:v>0.91023766994475996</c:v>
                </c:pt>
                <c:pt idx="192">
                  <c:v>0.89573049545287997</c:v>
                </c:pt>
                <c:pt idx="193">
                  <c:v>0.89332449436187999</c:v>
                </c:pt>
                <c:pt idx="194">
                  <c:v>0.90212112665176003</c:v>
                </c:pt>
                <c:pt idx="195">
                  <c:v>0.90765684843062999</c:v>
                </c:pt>
                <c:pt idx="196">
                  <c:v>0.92020601034163996</c:v>
                </c:pt>
                <c:pt idx="197">
                  <c:v>0.91399633884429998</c:v>
                </c:pt>
                <c:pt idx="198">
                  <c:v>0.92876213788985995</c:v>
                </c:pt>
                <c:pt idx="199">
                  <c:v>0.92693841457366999</c:v>
                </c:pt>
                <c:pt idx="200">
                  <c:v>0.90502011775970004</c:v>
                </c:pt>
                <c:pt idx="201">
                  <c:v>0.91808998584747004</c:v>
                </c:pt>
                <c:pt idx="202">
                  <c:v>0.93929535150527999</c:v>
                </c:pt>
                <c:pt idx="203">
                  <c:v>0.92419815063476995</c:v>
                </c:pt>
                <c:pt idx="204">
                  <c:v>0.94480103254318004</c:v>
                </c:pt>
                <c:pt idx="205">
                  <c:v>0.93879634141921997</c:v>
                </c:pt>
                <c:pt idx="206">
                  <c:v>0.93492287397384999</c:v>
                </c:pt>
                <c:pt idx="207">
                  <c:v>0.93034017086028997</c:v>
                </c:pt>
                <c:pt idx="208">
                  <c:v>0.92546689510345004</c:v>
                </c:pt>
                <c:pt idx="209">
                  <c:v>0.92251247167587003</c:v>
                </c:pt>
                <c:pt idx="210">
                  <c:v>0.92950099706650002</c:v>
                </c:pt>
                <c:pt idx="211">
                  <c:v>0.92219883203506003</c:v>
                </c:pt>
                <c:pt idx="212">
                  <c:v>0.92308187484741</c:v>
                </c:pt>
                <c:pt idx="213">
                  <c:v>0.92971450090408003</c:v>
                </c:pt>
                <c:pt idx="214">
                  <c:v>0.93962520360946999</c:v>
                </c:pt>
                <c:pt idx="215">
                  <c:v>0.93412905931473</c:v>
                </c:pt>
                <c:pt idx="216">
                  <c:v>0.96249860525131004</c:v>
                </c:pt>
                <c:pt idx="217">
                  <c:v>0.94621968269348</c:v>
                </c:pt>
                <c:pt idx="218">
                  <c:v>0.92545771598815996</c:v>
                </c:pt>
                <c:pt idx="219">
                  <c:v>0.92673647403716997</c:v>
                </c:pt>
                <c:pt idx="220">
                  <c:v>0.92568844556808005</c:v>
                </c:pt>
                <c:pt idx="221">
                  <c:v>0.96587455272675005</c:v>
                </c:pt>
                <c:pt idx="222">
                  <c:v>0.93290555477142001</c:v>
                </c:pt>
                <c:pt idx="223">
                  <c:v>0.95037847757339</c:v>
                </c:pt>
                <c:pt idx="224">
                  <c:v>0.95670402050018</c:v>
                </c:pt>
                <c:pt idx="225">
                  <c:v>0.95027023553848</c:v>
                </c:pt>
                <c:pt idx="226">
                  <c:v>0.93106234073639005</c:v>
                </c:pt>
                <c:pt idx="227">
                  <c:v>0.94110381603241</c:v>
                </c:pt>
                <c:pt idx="228">
                  <c:v>0.93140643835068004</c:v>
                </c:pt>
                <c:pt idx="229">
                  <c:v>0.92881530523300004</c:v>
                </c:pt>
                <c:pt idx="230">
                  <c:v>0.94485014677047996</c:v>
                </c:pt>
                <c:pt idx="231">
                  <c:v>0.96696114540099998</c:v>
                </c:pt>
                <c:pt idx="232">
                  <c:v>0.95176815986633001</c:v>
                </c:pt>
                <c:pt idx="233">
                  <c:v>0.95222729444503995</c:v>
                </c:pt>
                <c:pt idx="234">
                  <c:v>0.96080619096756004</c:v>
                </c:pt>
                <c:pt idx="235">
                  <c:v>0.94313091039658004</c:v>
                </c:pt>
                <c:pt idx="236">
                  <c:v>0.96055012941359996</c:v>
                </c:pt>
                <c:pt idx="237">
                  <c:v>0.93049561977385997</c:v>
                </c:pt>
                <c:pt idx="238">
                  <c:v>0.95110243558884</c:v>
                </c:pt>
                <c:pt idx="239">
                  <c:v>0.96352058649062999</c:v>
                </c:pt>
                <c:pt idx="240">
                  <c:v>0.95922505855560003</c:v>
                </c:pt>
                <c:pt idx="241">
                  <c:v>0.95478010177612005</c:v>
                </c:pt>
                <c:pt idx="242">
                  <c:v>0.96368092298508001</c:v>
                </c:pt>
                <c:pt idx="243">
                  <c:v>0.97263562679291005</c:v>
                </c:pt>
                <c:pt idx="244">
                  <c:v>0.98396903276443004</c:v>
                </c:pt>
                <c:pt idx="245">
                  <c:v>0.96148544549942005</c:v>
                </c:pt>
                <c:pt idx="246">
                  <c:v>0.96783751249312999</c:v>
                </c:pt>
                <c:pt idx="247">
                  <c:v>0.96298414468765003</c:v>
                </c:pt>
                <c:pt idx="248">
                  <c:v>0.96522367000580001</c:v>
                </c:pt>
                <c:pt idx="249">
                  <c:v>0.99422425031661998</c:v>
                </c:pt>
                <c:pt idx="250">
                  <c:v>0.98086774349213002</c:v>
                </c:pt>
                <c:pt idx="251">
                  <c:v>0.96995532512664995</c:v>
                </c:pt>
                <c:pt idx="252">
                  <c:v>0.96102261543274003</c:v>
                </c:pt>
                <c:pt idx="253">
                  <c:v>0.99159598350525002</c:v>
                </c:pt>
                <c:pt idx="254">
                  <c:v>0.97320163249969005</c:v>
                </c:pt>
                <c:pt idx="255">
                  <c:v>0.96032232046126997</c:v>
                </c:pt>
                <c:pt idx="256">
                  <c:v>0.97612875699997004</c:v>
                </c:pt>
                <c:pt idx="257">
                  <c:v>0.9854542016983</c:v>
                </c:pt>
                <c:pt idx="258">
                  <c:v>0.98500192165375</c:v>
                </c:pt>
                <c:pt idx="259">
                  <c:v>0.97832828760146995</c:v>
                </c:pt>
                <c:pt idx="260">
                  <c:v>0.97825765609741</c:v>
                </c:pt>
                <c:pt idx="261">
                  <c:v>0.98181051015854004</c:v>
                </c:pt>
                <c:pt idx="262">
                  <c:v>0.99878406524658003</c:v>
                </c:pt>
                <c:pt idx="263">
                  <c:v>1.0003801584244001</c:v>
                </c:pt>
                <c:pt idx="264">
                  <c:v>1.0015724897385001</c:v>
                </c:pt>
                <c:pt idx="265">
                  <c:v>0.99767506122589</c:v>
                </c:pt>
                <c:pt idx="266">
                  <c:v>1.0098133087158001</c:v>
                </c:pt>
                <c:pt idx="267">
                  <c:v>1.0081328153610001</c:v>
                </c:pt>
                <c:pt idx="268">
                  <c:v>1.0507332086562999</c:v>
                </c:pt>
                <c:pt idx="269">
                  <c:v>0.98486912250518999</c:v>
                </c:pt>
                <c:pt idx="270">
                  <c:v>1.0210808515548999</c:v>
                </c:pt>
                <c:pt idx="271">
                  <c:v>0.99077862501143998</c:v>
                </c:pt>
                <c:pt idx="272">
                  <c:v>1.0109788179398</c:v>
                </c:pt>
                <c:pt idx="273">
                  <c:v>0.99854671955108998</c:v>
                </c:pt>
                <c:pt idx="274">
                  <c:v>1.0081390142441</c:v>
                </c:pt>
                <c:pt idx="275">
                  <c:v>1.0225564241409</c:v>
                </c:pt>
                <c:pt idx="276">
                  <c:v>1.0277018547058001</c:v>
                </c:pt>
                <c:pt idx="277">
                  <c:v>1.0164047479630001</c:v>
                </c:pt>
                <c:pt idx="278">
                  <c:v>1.0181119441986</c:v>
                </c:pt>
                <c:pt idx="279">
                  <c:v>1.0070799589157</c:v>
                </c:pt>
                <c:pt idx="280">
                  <c:v>1.0025240182877</c:v>
                </c:pt>
                <c:pt idx="281">
                  <c:v>1.0348614454269001</c:v>
                </c:pt>
                <c:pt idx="282">
                  <c:v>1.0156823396682999</c:v>
                </c:pt>
                <c:pt idx="283">
                  <c:v>1.0244660377502</c:v>
                </c:pt>
                <c:pt idx="284">
                  <c:v>1.0057766437530999</c:v>
                </c:pt>
                <c:pt idx="285">
                  <c:v>1.0075875520705999</c:v>
                </c:pt>
                <c:pt idx="286">
                  <c:v>0.98700779676437</c:v>
                </c:pt>
                <c:pt idx="287">
                  <c:v>1.0350685119629</c:v>
                </c:pt>
                <c:pt idx="288">
                  <c:v>1.0297222137451001</c:v>
                </c:pt>
                <c:pt idx="289">
                  <c:v>1.0261524915694999</c:v>
                </c:pt>
                <c:pt idx="290">
                  <c:v>1.0283341407776001</c:v>
                </c:pt>
                <c:pt idx="291">
                  <c:v>1.0303468704223999</c:v>
                </c:pt>
                <c:pt idx="292">
                  <c:v>1.0274775028229</c:v>
                </c:pt>
                <c:pt idx="293">
                  <c:v>1.0300345420837</c:v>
                </c:pt>
                <c:pt idx="294">
                  <c:v>1.0316799879073999</c:v>
                </c:pt>
                <c:pt idx="295">
                  <c:v>1.0398523807525999</c:v>
                </c:pt>
                <c:pt idx="296">
                  <c:v>1.0203621387482</c:v>
                </c:pt>
                <c:pt idx="297">
                  <c:v>1.0336273908614999</c:v>
                </c:pt>
                <c:pt idx="298">
                  <c:v>1.0286346673964999</c:v>
                </c:pt>
                <c:pt idx="299">
                  <c:v>1.0392498970032</c:v>
                </c:pt>
                <c:pt idx="300">
                  <c:v>1.0239385366439999</c:v>
                </c:pt>
                <c:pt idx="301">
                  <c:v>1.0398889780045</c:v>
                </c:pt>
                <c:pt idx="302">
                  <c:v>1.0220929384232</c:v>
                </c:pt>
                <c:pt idx="303">
                  <c:v>1.0378423929214</c:v>
                </c:pt>
                <c:pt idx="304">
                  <c:v>1.0117535591125</c:v>
                </c:pt>
                <c:pt idx="305">
                  <c:v>0.99461585283278997</c:v>
                </c:pt>
                <c:pt idx="306">
                  <c:v>1.0327450037003001</c:v>
                </c:pt>
                <c:pt idx="307">
                  <c:v>1.0245102643966999</c:v>
                </c:pt>
                <c:pt idx="308">
                  <c:v>1.0189996957778999</c:v>
                </c:pt>
                <c:pt idx="309">
                  <c:v>1.0176868438721001</c:v>
                </c:pt>
                <c:pt idx="310">
                  <c:v>1.0147858858109</c:v>
                </c:pt>
                <c:pt idx="311">
                  <c:v>1.0374027490616</c:v>
                </c:pt>
                <c:pt idx="312">
                  <c:v>1.0069173574448</c:v>
                </c:pt>
                <c:pt idx="313">
                  <c:v>1.0275284051894999</c:v>
                </c:pt>
                <c:pt idx="314">
                  <c:v>1.0221247673035001</c:v>
                </c:pt>
                <c:pt idx="315">
                  <c:v>1.0193992853164999</c:v>
                </c:pt>
                <c:pt idx="316">
                  <c:v>1.0499355792998999</c:v>
                </c:pt>
                <c:pt idx="317">
                  <c:v>1.0418035984039</c:v>
                </c:pt>
                <c:pt idx="318">
                  <c:v>1.0456836223602</c:v>
                </c:pt>
                <c:pt idx="319">
                  <c:v>1.0386425256728999</c:v>
                </c:pt>
                <c:pt idx="320">
                  <c:v>1.0266596078873</c:v>
                </c:pt>
                <c:pt idx="321">
                  <c:v>1.0604101419448999</c:v>
                </c:pt>
                <c:pt idx="322">
                  <c:v>1.0677554607391</c:v>
                </c:pt>
                <c:pt idx="323">
                  <c:v>1.0560013055801001</c:v>
                </c:pt>
                <c:pt idx="324">
                  <c:v>1.0576170682907</c:v>
                </c:pt>
                <c:pt idx="325">
                  <c:v>1.0700317621230999</c:v>
                </c:pt>
                <c:pt idx="326">
                  <c:v>1.0443274974823</c:v>
                </c:pt>
                <c:pt idx="327">
                  <c:v>1.0510296821594001</c:v>
                </c:pt>
                <c:pt idx="328">
                  <c:v>1.0404354333878001</c:v>
                </c:pt>
                <c:pt idx="329">
                  <c:v>1.0380256175995</c:v>
                </c:pt>
                <c:pt idx="330">
                  <c:v>1.0577001571655</c:v>
                </c:pt>
                <c:pt idx="331">
                  <c:v>1.0584027767180999</c:v>
                </c:pt>
                <c:pt idx="332">
                  <c:v>1.0678201913834</c:v>
                </c:pt>
                <c:pt idx="333">
                  <c:v>1.0434472560882999</c:v>
                </c:pt>
                <c:pt idx="334">
                  <c:v>1.0676002502441</c:v>
                </c:pt>
                <c:pt idx="335">
                  <c:v>1.0558553934096999</c:v>
                </c:pt>
                <c:pt idx="336">
                  <c:v>1.0601931810378999</c:v>
                </c:pt>
                <c:pt idx="337">
                  <c:v>1.0711976289748999</c:v>
                </c:pt>
                <c:pt idx="338">
                  <c:v>1.0676325559616</c:v>
                </c:pt>
                <c:pt idx="339">
                  <c:v>1.0865916013718</c:v>
                </c:pt>
                <c:pt idx="340">
                  <c:v>1.0693453550339</c:v>
                </c:pt>
                <c:pt idx="341">
                  <c:v>1.0431945323944001</c:v>
                </c:pt>
                <c:pt idx="342">
                  <c:v>1.0725382566452</c:v>
                </c:pt>
                <c:pt idx="343">
                  <c:v>1.0600944757462001</c:v>
                </c:pt>
                <c:pt idx="344">
                  <c:v>1.0840328931808001</c:v>
                </c:pt>
                <c:pt idx="345">
                  <c:v>1.0571881532669001</c:v>
                </c:pt>
                <c:pt idx="346">
                  <c:v>1.0689011812210001</c:v>
                </c:pt>
                <c:pt idx="347">
                  <c:v>1.0744444131851001</c:v>
                </c:pt>
                <c:pt idx="348">
                  <c:v>1.0603399276733001</c:v>
                </c:pt>
                <c:pt idx="349">
                  <c:v>1.0658062696457</c:v>
                </c:pt>
                <c:pt idx="350">
                  <c:v>1.0867712497711</c:v>
                </c:pt>
                <c:pt idx="351">
                  <c:v>1.0501630306244001</c:v>
                </c:pt>
                <c:pt idx="352">
                  <c:v>1.0758032798767001</c:v>
                </c:pt>
                <c:pt idx="353">
                  <c:v>1.0649279356003001</c:v>
                </c:pt>
                <c:pt idx="354">
                  <c:v>1.0365495681763</c:v>
                </c:pt>
                <c:pt idx="355">
                  <c:v>1.0550768375396999</c:v>
                </c:pt>
                <c:pt idx="356">
                  <c:v>1.0809298753737999</c:v>
                </c:pt>
                <c:pt idx="357">
                  <c:v>1.0779432058334</c:v>
                </c:pt>
                <c:pt idx="358">
                  <c:v>1.0732066631317001</c:v>
                </c:pt>
                <c:pt idx="359">
                  <c:v>1.0787709951401001</c:v>
                </c:pt>
                <c:pt idx="360">
                  <c:v>1.0755105018616</c:v>
                </c:pt>
                <c:pt idx="361">
                  <c:v>1.0729432106018</c:v>
                </c:pt>
                <c:pt idx="362">
                  <c:v>1.0825163125991999</c:v>
                </c:pt>
                <c:pt idx="363">
                  <c:v>1.1100528240204</c:v>
                </c:pt>
                <c:pt idx="364">
                  <c:v>1.0722492933273</c:v>
                </c:pt>
                <c:pt idx="365">
                  <c:v>1.096451997757</c:v>
                </c:pt>
                <c:pt idx="366">
                  <c:v>1.0710098743439</c:v>
                </c:pt>
                <c:pt idx="367">
                  <c:v>1.0769391059875</c:v>
                </c:pt>
                <c:pt idx="368">
                  <c:v>1.0660407543182</c:v>
                </c:pt>
                <c:pt idx="369">
                  <c:v>1.0713146924973</c:v>
                </c:pt>
                <c:pt idx="370">
                  <c:v>1.06957924366</c:v>
                </c:pt>
                <c:pt idx="371">
                  <c:v>1.0541006326675</c:v>
                </c:pt>
                <c:pt idx="372">
                  <c:v>1.0835869312285999</c:v>
                </c:pt>
                <c:pt idx="373">
                  <c:v>1.0851848125457999</c:v>
                </c:pt>
                <c:pt idx="374">
                  <c:v>1.04210460186</c:v>
                </c:pt>
                <c:pt idx="375">
                  <c:v>1.0931023359298999</c:v>
                </c:pt>
                <c:pt idx="376">
                  <c:v>1.0739676952362001</c:v>
                </c:pt>
                <c:pt idx="377">
                  <c:v>1.0861077308655001</c:v>
                </c:pt>
                <c:pt idx="378">
                  <c:v>1.0861513614655001</c:v>
                </c:pt>
                <c:pt idx="379">
                  <c:v>1.0891200304030999</c:v>
                </c:pt>
                <c:pt idx="380">
                  <c:v>1.0907428264618</c:v>
                </c:pt>
                <c:pt idx="381">
                  <c:v>1.0868245363235001</c:v>
                </c:pt>
                <c:pt idx="382">
                  <c:v>1.1076692342758001</c:v>
                </c:pt>
                <c:pt idx="383">
                  <c:v>1.0908768177032</c:v>
                </c:pt>
                <c:pt idx="384">
                  <c:v>1.1212185621262001</c:v>
                </c:pt>
                <c:pt idx="385">
                  <c:v>1.0986814498901001</c:v>
                </c:pt>
                <c:pt idx="386">
                  <c:v>1.1051484346389999</c:v>
                </c:pt>
                <c:pt idx="387">
                  <c:v>1.1243246793746999</c:v>
                </c:pt>
                <c:pt idx="388">
                  <c:v>1.1030820608139</c:v>
                </c:pt>
                <c:pt idx="389">
                  <c:v>1.0889521837234</c:v>
                </c:pt>
                <c:pt idx="390">
                  <c:v>1.0702035427094001</c:v>
                </c:pt>
                <c:pt idx="391">
                  <c:v>1.0873938798903999</c:v>
                </c:pt>
                <c:pt idx="392">
                  <c:v>1.0779092311859</c:v>
                </c:pt>
                <c:pt idx="393">
                  <c:v>1.0994942188262999</c:v>
                </c:pt>
                <c:pt idx="394">
                  <c:v>1.1111208200455001</c:v>
                </c:pt>
                <c:pt idx="395">
                  <c:v>1.1067086458205999</c:v>
                </c:pt>
                <c:pt idx="396">
                  <c:v>1.0929754972457999</c:v>
                </c:pt>
                <c:pt idx="397">
                  <c:v>1.1089779138564999</c:v>
                </c:pt>
                <c:pt idx="398">
                  <c:v>1.0776151418686</c:v>
                </c:pt>
                <c:pt idx="399">
                  <c:v>1.0950348377228001</c:v>
                </c:pt>
                <c:pt idx="400">
                  <c:v>1.1084737777710001</c:v>
                </c:pt>
                <c:pt idx="401">
                  <c:v>1.0904515981673999</c:v>
                </c:pt>
                <c:pt idx="402">
                  <c:v>1.0998312234879</c:v>
                </c:pt>
                <c:pt idx="403">
                  <c:v>1.0742905139923</c:v>
                </c:pt>
                <c:pt idx="404">
                  <c:v>1.0481787919998</c:v>
                </c:pt>
                <c:pt idx="405">
                  <c:v>1.0479973554611</c:v>
                </c:pt>
                <c:pt idx="406">
                  <c:v>1.0613323450089001</c:v>
                </c:pt>
                <c:pt idx="407">
                  <c:v>1.0696164369583001</c:v>
                </c:pt>
                <c:pt idx="408">
                  <c:v>1.0986557006836</c:v>
                </c:pt>
                <c:pt idx="409">
                  <c:v>1.1036300659180001</c:v>
                </c:pt>
                <c:pt idx="410">
                  <c:v>1.0621076822280999</c:v>
                </c:pt>
                <c:pt idx="411">
                  <c:v>1.0777643918991</c:v>
                </c:pt>
                <c:pt idx="412">
                  <c:v>1.0694867372512999</c:v>
                </c:pt>
                <c:pt idx="413">
                  <c:v>1.0860067605971999</c:v>
                </c:pt>
                <c:pt idx="414">
                  <c:v>1.0727248191833001</c:v>
                </c:pt>
                <c:pt idx="415">
                  <c:v>1.0509296655655</c:v>
                </c:pt>
                <c:pt idx="416">
                  <c:v>1.0753186941146999</c:v>
                </c:pt>
                <c:pt idx="417">
                  <c:v>1.076238155365</c:v>
                </c:pt>
                <c:pt idx="418">
                  <c:v>1.0691109895705999</c:v>
                </c:pt>
                <c:pt idx="419">
                  <c:v>1.1129609346389999</c:v>
                </c:pt>
                <c:pt idx="420">
                  <c:v>1.0878686904907</c:v>
                </c:pt>
                <c:pt idx="421">
                  <c:v>1.097568154335</c:v>
                </c:pt>
                <c:pt idx="422">
                  <c:v>1.0955662727355999</c:v>
                </c:pt>
                <c:pt idx="423">
                  <c:v>1.0807520151137999</c:v>
                </c:pt>
                <c:pt idx="424">
                  <c:v>1.108136177063</c:v>
                </c:pt>
                <c:pt idx="425">
                  <c:v>1.0883626937866</c:v>
                </c:pt>
                <c:pt idx="426">
                  <c:v>1.0736833810805999</c:v>
                </c:pt>
                <c:pt idx="427">
                  <c:v>1.0801820755005</c:v>
                </c:pt>
                <c:pt idx="428">
                  <c:v>1.1093412637711</c:v>
                </c:pt>
                <c:pt idx="429">
                  <c:v>1.1077229976653999</c:v>
                </c:pt>
                <c:pt idx="430">
                  <c:v>1.0976412296294999</c:v>
                </c:pt>
                <c:pt idx="431">
                  <c:v>1.0866210460662999</c:v>
                </c:pt>
                <c:pt idx="432">
                  <c:v>1.0890421867371001</c:v>
                </c:pt>
                <c:pt idx="433">
                  <c:v>1.0827448368073</c:v>
                </c:pt>
                <c:pt idx="434">
                  <c:v>1.0942988395691</c:v>
                </c:pt>
                <c:pt idx="435">
                  <c:v>1.0877864360809</c:v>
                </c:pt>
                <c:pt idx="436">
                  <c:v>1.1261645555496</c:v>
                </c:pt>
                <c:pt idx="437">
                  <c:v>1.0869146585464</c:v>
                </c:pt>
                <c:pt idx="438">
                  <c:v>1.0876563787460001</c:v>
                </c:pt>
                <c:pt idx="439">
                  <c:v>1.1238914728164999</c:v>
                </c:pt>
                <c:pt idx="440">
                  <c:v>1.0964775085448999</c:v>
                </c:pt>
                <c:pt idx="441">
                  <c:v>1.1101336479187001</c:v>
                </c:pt>
                <c:pt idx="442">
                  <c:v>1.1072796583175999</c:v>
                </c:pt>
                <c:pt idx="443">
                  <c:v>1.0973756313323999</c:v>
                </c:pt>
                <c:pt idx="444">
                  <c:v>1.1397182941437001</c:v>
                </c:pt>
                <c:pt idx="445">
                  <c:v>1.1453834772110001</c:v>
                </c:pt>
                <c:pt idx="446">
                  <c:v>1.1112235784530999</c:v>
                </c:pt>
                <c:pt idx="447">
                  <c:v>1.1662418842316</c:v>
                </c:pt>
                <c:pt idx="448">
                  <c:v>1.1520527601242001</c:v>
                </c:pt>
                <c:pt idx="449">
                  <c:v>1.1289002895355</c:v>
                </c:pt>
                <c:pt idx="450">
                  <c:v>1.0918954610825</c:v>
                </c:pt>
                <c:pt idx="451">
                  <c:v>1.1025285720825</c:v>
                </c:pt>
                <c:pt idx="452">
                  <c:v>1.1178493499755999</c:v>
                </c:pt>
                <c:pt idx="453">
                  <c:v>1.1405789852142001</c:v>
                </c:pt>
                <c:pt idx="454">
                  <c:v>1.1315323114394999</c:v>
                </c:pt>
                <c:pt idx="455">
                  <c:v>1.1294476985930999</c:v>
                </c:pt>
                <c:pt idx="456">
                  <c:v>1.1021291017532</c:v>
                </c:pt>
                <c:pt idx="457">
                  <c:v>1.0762220621109</c:v>
                </c:pt>
                <c:pt idx="458">
                  <c:v>1.0562206506728999</c:v>
                </c:pt>
                <c:pt idx="459">
                  <c:v>1.0777546167373999</c:v>
                </c:pt>
                <c:pt idx="460">
                  <c:v>1.0908980369568</c:v>
                </c:pt>
                <c:pt idx="461">
                  <c:v>1.1065598726273</c:v>
                </c:pt>
                <c:pt idx="462">
                  <c:v>1.1113846302032</c:v>
                </c:pt>
                <c:pt idx="463">
                  <c:v>1.0972476005553999</c:v>
                </c:pt>
                <c:pt idx="464">
                  <c:v>1.1094447374344001</c:v>
                </c:pt>
                <c:pt idx="465">
                  <c:v>1.0829570293427</c:v>
                </c:pt>
                <c:pt idx="466">
                  <c:v>1.0657265186310001</c:v>
                </c:pt>
                <c:pt idx="467">
                  <c:v>1.0966393947601001</c:v>
                </c:pt>
                <c:pt idx="468">
                  <c:v>1.0932126045227</c:v>
                </c:pt>
                <c:pt idx="469">
                  <c:v>1.0787320137023999</c:v>
                </c:pt>
                <c:pt idx="470">
                  <c:v>1.0736591815948</c:v>
                </c:pt>
                <c:pt idx="471">
                  <c:v>1.0885596275330001</c:v>
                </c:pt>
                <c:pt idx="472">
                  <c:v>1.0998513698578001</c:v>
                </c:pt>
                <c:pt idx="473">
                  <c:v>1.1061298847198</c:v>
                </c:pt>
                <c:pt idx="474">
                  <c:v>1.0671260356903001</c:v>
                </c:pt>
                <c:pt idx="475">
                  <c:v>1.0952018499374001</c:v>
                </c:pt>
                <c:pt idx="476">
                  <c:v>1.0583928823471001</c:v>
                </c:pt>
                <c:pt idx="477">
                  <c:v>1.0811815261841</c:v>
                </c:pt>
                <c:pt idx="478">
                  <c:v>1.0868535041809</c:v>
                </c:pt>
                <c:pt idx="479">
                  <c:v>1.109148979187</c:v>
                </c:pt>
                <c:pt idx="480">
                  <c:v>1.0884120464325</c:v>
                </c:pt>
                <c:pt idx="481">
                  <c:v>1.08023250103</c:v>
                </c:pt>
                <c:pt idx="482">
                  <c:v>1.0904130935669001</c:v>
                </c:pt>
                <c:pt idx="483">
                  <c:v>1.1008930206298999</c:v>
                </c:pt>
                <c:pt idx="484">
                  <c:v>1.1322051286696999</c:v>
                </c:pt>
                <c:pt idx="485">
                  <c:v>1.0825793743134</c:v>
                </c:pt>
                <c:pt idx="486">
                  <c:v>1.1186144351959</c:v>
                </c:pt>
                <c:pt idx="487">
                  <c:v>1.0968375205994001</c:v>
                </c:pt>
                <c:pt idx="488">
                  <c:v>1.103915810585</c:v>
                </c:pt>
                <c:pt idx="489">
                  <c:v>1.0958566665649001</c:v>
                </c:pt>
                <c:pt idx="490">
                  <c:v>1.0812606811523</c:v>
                </c:pt>
                <c:pt idx="491">
                  <c:v>1.0801842212677</c:v>
                </c:pt>
                <c:pt idx="492">
                  <c:v>1.1125528812408001</c:v>
                </c:pt>
                <c:pt idx="493">
                  <c:v>1.0858215093613</c:v>
                </c:pt>
                <c:pt idx="494">
                  <c:v>1.1110975742339999</c:v>
                </c:pt>
                <c:pt idx="495">
                  <c:v>1.1078604459763</c:v>
                </c:pt>
                <c:pt idx="496">
                  <c:v>1.0791916847228999</c:v>
                </c:pt>
                <c:pt idx="497">
                  <c:v>1.0869952440262001</c:v>
                </c:pt>
                <c:pt idx="498">
                  <c:v>1.1266833543777</c:v>
                </c:pt>
                <c:pt idx="499">
                  <c:v>1.1079049110413</c:v>
                </c:pt>
                <c:pt idx="500">
                  <c:v>1.0757865905762001</c:v>
                </c:pt>
                <c:pt idx="501">
                  <c:v>1.1074069738387999</c:v>
                </c:pt>
                <c:pt idx="502">
                  <c:v>1.1040818691254</c:v>
                </c:pt>
                <c:pt idx="503">
                  <c:v>1.0813896656035999</c:v>
                </c:pt>
                <c:pt idx="504">
                  <c:v>1.084649682045</c:v>
                </c:pt>
                <c:pt idx="505">
                  <c:v>1.105806350708</c:v>
                </c:pt>
                <c:pt idx="506">
                  <c:v>1.10001039505</c:v>
                </c:pt>
                <c:pt idx="507">
                  <c:v>1.0830669403076001</c:v>
                </c:pt>
                <c:pt idx="508">
                  <c:v>1.0957174301146999</c:v>
                </c:pt>
                <c:pt idx="509">
                  <c:v>1.0876052379608001</c:v>
                </c:pt>
                <c:pt idx="510">
                  <c:v>1.1367868185043</c:v>
                </c:pt>
                <c:pt idx="511">
                  <c:v>1.0959514379501001</c:v>
                </c:pt>
                <c:pt idx="512">
                  <c:v>1.1456977128982999</c:v>
                </c:pt>
                <c:pt idx="513">
                  <c:v>1.0937616825104</c:v>
                </c:pt>
                <c:pt idx="514">
                  <c:v>1.1478453874587999</c:v>
                </c:pt>
                <c:pt idx="515">
                  <c:v>1.1142666339873999</c:v>
                </c:pt>
                <c:pt idx="516">
                  <c:v>1.1200215816498</c:v>
                </c:pt>
                <c:pt idx="517">
                  <c:v>1.1077930927277</c:v>
                </c:pt>
                <c:pt idx="518">
                  <c:v>1.0968605279921999</c:v>
                </c:pt>
                <c:pt idx="519">
                  <c:v>1.1206166744232</c:v>
                </c:pt>
                <c:pt idx="520">
                  <c:v>1.1072784662246999</c:v>
                </c:pt>
                <c:pt idx="521">
                  <c:v>1.0855932235718</c:v>
                </c:pt>
                <c:pt idx="522">
                  <c:v>1.0917984247207999</c:v>
                </c:pt>
                <c:pt idx="523">
                  <c:v>1.1231886148453001</c:v>
                </c:pt>
                <c:pt idx="524">
                  <c:v>1.0840989351273</c:v>
                </c:pt>
                <c:pt idx="525">
                  <c:v>1.0657544136046999</c:v>
                </c:pt>
                <c:pt idx="526">
                  <c:v>1.1003332138062001</c:v>
                </c:pt>
                <c:pt idx="527">
                  <c:v>1.0768898725510001</c:v>
                </c:pt>
                <c:pt idx="528">
                  <c:v>1.0701333284378001</c:v>
                </c:pt>
                <c:pt idx="529">
                  <c:v>1.0920943021773999</c:v>
                </c:pt>
                <c:pt idx="530">
                  <c:v>1.0997503995894999</c:v>
                </c:pt>
                <c:pt idx="531">
                  <c:v>1.1017829179764</c:v>
                </c:pt>
                <c:pt idx="532">
                  <c:v>1.1197873353958001</c:v>
                </c:pt>
                <c:pt idx="533">
                  <c:v>1.1374071836471999</c:v>
                </c:pt>
                <c:pt idx="534">
                  <c:v>1.0812340974807999</c:v>
                </c:pt>
                <c:pt idx="535">
                  <c:v>1.0901213884354</c:v>
                </c:pt>
                <c:pt idx="536">
                  <c:v>1.0927814245223999</c:v>
                </c:pt>
                <c:pt idx="537">
                  <c:v>1.1060757637023999</c:v>
                </c:pt>
                <c:pt idx="538">
                  <c:v>1.1356018781662001</c:v>
                </c:pt>
                <c:pt idx="539">
                  <c:v>1.1115758419037001</c:v>
                </c:pt>
                <c:pt idx="540">
                  <c:v>1.1174591779709</c:v>
                </c:pt>
                <c:pt idx="541">
                  <c:v>1.1006780862808001</c:v>
                </c:pt>
                <c:pt idx="542">
                  <c:v>1.1222653388977</c:v>
                </c:pt>
                <c:pt idx="543">
                  <c:v>1.1054991483687999</c:v>
                </c:pt>
                <c:pt idx="544">
                  <c:v>1.0957013368607</c:v>
                </c:pt>
                <c:pt idx="545">
                  <c:v>1.1203652620316</c:v>
                </c:pt>
                <c:pt idx="546">
                  <c:v>1.1151872873305999</c:v>
                </c:pt>
                <c:pt idx="547">
                  <c:v>1.1144772768021001</c:v>
                </c:pt>
                <c:pt idx="548">
                  <c:v>1.1284124851227</c:v>
                </c:pt>
                <c:pt idx="549">
                  <c:v>1.1014964580536</c:v>
                </c:pt>
                <c:pt idx="550">
                  <c:v>1.1208385229111</c:v>
                </c:pt>
                <c:pt idx="551">
                  <c:v>1.0924969911575</c:v>
                </c:pt>
                <c:pt idx="552">
                  <c:v>1.1282073259354</c:v>
                </c:pt>
                <c:pt idx="553">
                  <c:v>1.1416636705398999</c:v>
                </c:pt>
                <c:pt idx="554">
                  <c:v>1.0956652164459</c:v>
                </c:pt>
                <c:pt idx="555">
                  <c:v>1.1102863550186</c:v>
                </c:pt>
                <c:pt idx="556">
                  <c:v>1.1440320014954</c:v>
                </c:pt>
                <c:pt idx="557">
                  <c:v>1.1110209226608001</c:v>
                </c:pt>
                <c:pt idx="558">
                  <c:v>1.118868470192</c:v>
                </c:pt>
                <c:pt idx="559">
                  <c:v>1.1367610692978001</c:v>
                </c:pt>
                <c:pt idx="560">
                  <c:v>1.1447021961212001</c:v>
                </c:pt>
                <c:pt idx="561">
                  <c:v>1.1249696016312001</c:v>
                </c:pt>
                <c:pt idx="562">
                  <c:v>1.1405569314957</c:v>
                </c:pt>
                <c:pt idx="563">
                  <c:v>1.1479384899139</c:v>
                </c:pt>
                <c:pt idx="564">
                  <c:v>1.1010334491730001</c:v>
                </c:pt>
                <c:pt idx="565">
                  <c:v>1.11403632164</c:v>
                </c:pt>
                <c:pt idx="566">
                  <c:v>1.1107826232910001</c:v>
                </c:pt>
                <c:pt idx="567">
                  <c:v>1.1318303346634</c:v>
                </c:pt>
                <c:pt idx="568">
                  <c:v>1.1502537727355999</c:v>
                </c:pt>
                <c:pt idx="569">
                  <c:v>1.1508321762085001</c:v>
                </c:pt>
                <c:pt idx="570">
                  <c:v>1.1390281915664999</c:v>
                </c:pt>
                <c:pt idx="571">
                  <c:v>1.0811903476714999</c:v>
                </c:pt>
                <c:pt idx="572">
                  <c:v>1.105819106102</c:v>
                </c:pt>
                <c:pt idx="573">
                  <c:v>1.1144876480103001</c:v>
                </c:pt>
                <c:pt idx="574">
                  <c:v>1.1338340044021999</c:v>
                </c:pt>
                <c:pt idx="575">
                  <c:v>1.1374175548553001</c:v>
                </c:pt>
                <c:pt idx="576">
                  <c:v>1.0965420007705999</c:v>
                </c:pt>
                <c:pt idx="577">
                  <c:v>1.1238552331924001</c:v>
                </c:pt>
                <c:pt idx="578">
                  <c:v>1.1176121234894001</c:v>
                </c:pt>
                <c:pt idx="579">
                  <c:v>1.1183567047119001</c:v>
                </c:pt>
                <c:pt idx="580">
                  <c:v>1.1336621046066</c:v>
                </c:pt>
                <c:pt idx="581">
                  <c:v>1.087935090065</c:v>
                </c:pt>
                <c:pt idx="582">
                  <c:v>1.1104780435562001</c:v>
                </c:pt>
                <c:pt idx="583">
                  <c:v>1.1488742828369001</c:v>
                </c:pt>
                <c:pt idx="584">
                  <c:v>1.1189693212509</c:v>
                </c:pt>
                <c:pt idx="585">
                  <c:v>1.1314551830291999</c:v>
                </c:pt>
                <c:pt idx="586">
                  <c:v>1.1251997947693</c:v>
                </c:pt>
                <c:pt idx="587">
                  <c:v>1.1098279953003001</c:v>
                </c:pt>
                <c:pt idx="588">
                  <c:v>1.1430225372314</c:v>
                </c:pt>
                <c:pt idx="589">
                  <c:v>1.1387114524841</c:v>
                </c:pt>
                <c:pt idx="590">
                  <c:v>1.1249237060546999</c:v>
                </c:pt>
                <c:pt idx="591">
                  <c:v>1.1355032920837</c:v>
                </c:pt>
                <c:pt idx="592">
                  <c:v>1.1516081094741999</c:v>
                </c:pt>
                <c:pt idx="593">
                  <c:v>1.1009949445724001</c:v>
                </c:pt>
                <c:pt idx="594">
                  <c:v>1.0828385353087999</c:v>
                </c:pt>
                <c:pt idx="595">
                  <c:v>1.142068862915</c:v>
                </c:pt>
                <c:pt idx="596">
                  <c:v>1.1314364671707</c:v>
                </c:pt>
                <c:pt idx="597">
                  <c:v>1.1114428043364999</c:v>
                </c:pt>
                <c:pt idx="598">
                  <c:v>1.0997843742371001</c:v>
                </c:pt>
                <c:pt idx="599">
                  <c:v>1.1055558919907</c:v>
                </c:pt>
                <c:pt idx="600">
                  <c:v>1.1762768030166999</c:v>
                </c:pt>
                <c:pt idx="601">
                  <c:v>1.1564328670502</c:v>
                </c:pt>
                <c:pt idx="602">
                  <c:v>1.1543842554092001</c:v>
                </c:pt>
                <c:pt idx="603">
                  <c:v>1.1277931928635001</c:v>
                </c:pt>
                <c:pt idx="604">
                  <c:v>1.1451178789139</c:v>
                </c:pt>
                <c:pt idx="605">
                  <c:v>1.1728724241257</c:v>
                </c:pt>
                <c:pt idx="606">
                  <c:v>1.1502556800842001</c:v>
                </c:pt>
                <c:pt idx="607">
                  <c:v>1.1477750539780001</c:v>
                </c:pt>
                <c:pt idx="608">
                  <c:v>1.148587346077</c:v>
                </c:pt>
                <c:pt idx="609">
                  <c:v>1.1909823417664001</c:v>
                </c:pt>
                <c:pt idx="610">
                  <c:v>1.1473445892334</c:v>
                </c:pt>
                <c:pt idx="611">
                  <c:v>1.2004411220550999</c:v>
                </c:pt>
                <c:pt idx="612">
                  <c:v>1.1357098817825</c:v>
                </c:pt>
                <c:pt idx="613">
                  <c:v>1.1567986011505</c:v>
                </c:pt>
                <c:pt idx="614">
                  <c:v>1.1514940261841</c:v>
                </c:pt>
                <c:pt idx="615">
                  <c:v>1.1780862808228001</c:v>
                </c:pt>
                <c:pt idx="616">
                  <c:v>1.1670490503311</c:v>
                </c:pt>
                <c:pt idx="617">
                  <c:v>1.1340355873107999</c:v>
                </c:pt>
                <c:pt idx="618">
                  <c:v>1.1379263401030999</c:v>
                </c:pt>
                <c:pt idx="619">
                  <c:v>1.098693728447</c:v>
                </c:pt>
                <c:pt idx="620">
                  <c:v>1.1071572303771999</c:v>
                </c:pt>
                <c:pt idx="621">
                  <c:v>1.1870872974396001</c:v>
                </c:pt>
                <c:pt idx="622">
                  <c:v>1.1423629522323999</c:v>
                </c:pt>
                <c:pt idx="623">
                  <c:v>1.1234219074248999</c:v>
                </c:pt>
                <c:pt idx="624">
                  <c:v>1.1367902755737</c:v>
                </c:pt>
                <c:pt idx="625">
                  <c:v>1.1269240379333001</c:v>
                </c:pt>
                <c:pt idx="626">
                  <c:v>1.0936617851257</c:v>
                </c:pt>
                <c:pt idx="627">
                  <c:v>1.1153055429459</c:v>
                </c:pt>
                <c:pt idx="628">
                  <c:v>1.1411434412003001</c:v>
                </c:pt>
                <c:pt idx="629">
                  <c:v>1.14251101017</c:v>
                </c:pt>
                <c:pt idx="630">
                  <c:v>1.0968252420425</c:v>
                </c:pt>
                <c:pt idx="631">
                  <c:v>1.1313129663467001</c:v>
                </c:pt>
                <c:pt idx="632">
                  <c:v>1.1059467792511</c:v>
                </c:pt>
                <c:pt idx="633">
                  <c:v>1.0917199850082</c:v>
                </c:pt>
                <c:pt idx="634">
                  <c:v>1.1039001941680999</c:v>
                </c:pt>
                <c:pt idx="635">
                  <c:v>1.0923827886580999</c:v>
                </c:pt>
                <c:pt idx="636">
                  <c:v>1.1236528158187999</c:v>
                </c:pt>
                <c:pt idx="637">
                  <c:v>1.1458057165146001</c:v>
                </c:pt>
                <c:pt idx="638">
                  <c:v>1.1219719648361</c:v>
                </c:pt>
                <c:pt idx="639">
                  <c:v>1.1337321996689</c:v>
                </c:pt>
                <c:pt idx="640">
                  <c:v>1.0932323932648</c:v>
                </c:pt>
                <c:pt idx="641">
                  <c:v>1.1097217798232999</c:v>
                </c:pt>
                <c:pt idx="642">
                  <c:v>1.1299588680267001</c:v>
                </c:pt>
                <c:pt idx="643">
                  <c:v>1.1311817169189</c:v>
                </c:pt>
                <c:pt idx="644">
                  <c:v>1.12883913517</c:v>
                </c:pt>
                <c:pt idx="645">
                  <c:v>1.1257309913635001</c:v>
                </c:pt>
                <c:pt idx="646">
                  <c:v>1.0985132455826001</c:v>
                </c:pt>
                <c:pt idx="647">
                  <c:v>1.0837004184723</c:v>
                </c:pt>
                <c:pt idx="648">
                  <c:v>1.1507158279419001</c:v>
                </c:pt>
                <c:pt idx="649">
                  <c:v>1.1162589788437001</c:v>
                </c:pt>
                <c:pt idx="650">
                  <c:v>1.1588312387466</c:v>
                </c:pt>
                <c:pt idx="651">
                  <c:v>1.1097313165664999</c:v>
                </c:pt>
                <c:pt idx="652">
                  <c:v>1.0792809724807999</c:v>
                </c:pt>
                <c:pt idx="653">
                  <c:v>1.1762567758560001</c:v>
                </c:pt>
                <c:pt idx="654">
                  <c:v>1.1309152841568</c:v>
                </c:pt>
                <c:pt idx="655">
                  <c:v>1.1117007732391</c:v>
                </c:pt>
                <c:pt idx="656">
                  <c:v>1.0788494348526001</c:v>
                </c:pt>
                <c:pt idx="657">
                  <c:v>1.1429412364960001</c:v>
                </c:pt>
                <c:pt idx="658">
                  <c:v>1.1156145334244001</c:v>
                </c:pt>
                <c:pt idx="659">
                  <c:v>1.1352939605712999</c:v>
                </c:pt>
                <c:pt idx="660">
                  <c:v>1.1128467321396001</c:v>
                </c:pt>
                <c:pt idx="661">
                  <c:v>1.1293644905089999</c:v>
                </c:pt>
                <c:pt idx="662">
                  <c:v>1.1054232120514</c:v>
                </c:pt>
                <c:pt idx="663">
                  <c:v>1.1357306241989</c:v>
                </c:pt>
                <c:pt idx="664">
                  <c:v>1.1802867650986</c:v>
                </c:pt>
                <c:pt idx="665">
                  <c:v>1.1622276306152</c:v>
                </c:pt>
                <c:pt idx="666">
                  <c:v>1.1597335338593</c:v>
                </c:pt>
                <c:pt idx="667">
                  <c:v>1.1326751708984</c:v>
                </c:pt>
                <c:pt idx="668">
                  <c:v>1.1506780385971001</c:v>
                </c:pt>
                <c:pt idx="669">
                  <c:v>1.1408891677855999</c:v>
                </c:pt>
                <c:pt idx="670">
                  <c:v>1.1055109500885001</c:v>
                </c:pt>
                <c:pt idx="671">
                  <c:v>1.1291799545287999</c:v>
                </c:pt>
                <c:pt idx="672">
                  <c:v>1.1669265031814999</c:v>
                </c:pt>
                <c:pt idx="673">
                  <c:v>1.1702482700348</c:v>
                </c:pt>
                <c:pt idx="674">
                  <c:v>1.1392151117325</c:v>
                </c:pt>
                <c:pt idx="675">
                  <c:v>1.1620731353760001</c:v>
                </c:pt>
                <c:pt idx="676">
                  <c:v>1.1260180473328001</c:v>
                </c:pt>
                <c:pt idx="677">
                  <c:v>1.1397820711136</c:v>
                </c:pt>
                <c:pt idx="678">
                  <c:v>1.1739962100982999</c:v>
                </c:pt>
                <c:pt idx="679">
                  <c:v>1.0809553861618</c:v>
                </c:pt>
                <c:pt idx="680">
                  <c:v>1.1358885765075999</c:v>
                </c:pt>
                <c:pt idx="681">
                  <c:v>1.1737368106842001</c:v>
                </c:pt>
                <c:pt idx="682">
                  <c:v>1.1208249330521001</c:v>
                </c:pt>
                <c:pt idx="683">
                  <c:v>1.2094993591309</c:v>
                </c:pt>
                <c:pt idx="684">
                  <c:v>1.1519755125046001</c:v>
                </c:pt>
                <c:pt idx="685">
                  <c:v>1.1634049415587999</c:v>
                </c:pt>
                <c:pt idx="686">
                  <c:v>1.1493890285492001</c:v>
                </c:pt>
                <c:pt idx="687">
                  <c:v>1.1331876516342001</c:v>
                </c:pt>
                <c:pt idx="688">
                  <c:v>1.1563605070114</c:v>
                </c:pt>
                <c:pt idx="689">
                  <c:v>1.1435745954514001</c:v>
                </c:pt>
                <c:pt idx="690">
                  <c:v>1.1927609443664999</c:v>
                </c:pt>
                <c:pt idx="691">
                  <c:v>1.1747702360153001</c:v>
                </c:pt>
                <c:pt idx="692">
                  <c:v>1.1499110460280999</c:v>
                </c:pt>
                <c:pt idx="693">
                  <c:v>1.1321766376494999</c:v>
                </c:pt>
                <c:pt idx="694">
                  <c:v>1.1445910930634</c:v>
                </c:pt>
                <c:pt idx="695">
                  <c:v>1.1978385448455999</c:v>
                </c:pt>
                <c:pt idx="696">
                  <c:v>1.1644529104232999</c:v>
                </c:pt>
                <c:pt idx="697">
                  <c:v>1.1457337141037001</c:v>
                </c:pt>
                <c:pt idx="698">
                  <c:v>1.1053918600082</c:v>
                </c:pt>
                <c:pt idx="699">
                  <c:v>1.1915297508239999</c:v>
                </c:pt>
                <c:pt idx="700">
                  <c:v>1.1330492496489999</c:v>
                </c:pt>
                <c:pt idx="701">
                  <c:v>1.1461209058762001</c:v>
                </c:pt>
                <c:pt idx="702">
                  <c:v>1.1834958791732999</c:v>
                </c:pt>
                <c:pt idx="703">
                  <c:v>1.163369178772</c:v>
                </c:pt>
                <c:pt idx="704">
                  <c:v>1.0828987360000999</c:v>
                </c:pt>
                <c:pt idx="705">
                  <c:v>1.1278856992721999</c:v>
                </c:pt>
                <c:pt idx="706">
                  <c:v>1.1390544176102</c:v>
                </c:pt>
                <c:pt idx="707">
                  <c:v>1.1759774684905999</c:v>
                </c:pt>
                <c:pt idx="708">
                  <c:v>1.1640831232071001</c:v>
                </c:pt>
                <c:pt idx="709">
                  <c:v>1.1770186424255</c:v>
                </c:pt>
                <c:pt idx="710">
                  <c:v>1.0895465612410999</c:v>
                </c:pt>
                <c:pt idx="711">
                  <c:v>1.1600909233093</c:v>
                </c:pt>
                <c:pt idx="712">
                  <c:v>1.1738040447235001</c:v>
                </c:pt>
                <c:pt idx="713">
                  <c:v>1.1800385713577</c:v>
                </c:pt>
                <c:pt idx="714">
                  <c:v>1.1876960992812999</c:v>
                </c:pt>
                <c:pt idx="715">
                  <c:v>1.1677168607712001</c:v>
                </c:pt>
                <c:pt idx="716">
                  <c:v>1.1734917163848999</c:v>
                </c:pt>
                <c:pt idx="717">
                  <c:v>1.1667220592498999</c:v>
                </c:pt>
                <c:pt idx="718">
                  <c:v>1.1660403013228999</c:v>
                </c:pt>
                <c:pt idx="719">
                  <c:v>1.1570769548416</c:v>
                </c:pt>
                <c:pt idx="720">
                  <c:v>1.1429134607314999</c:v>
                </c:pt>
                <c:pt idx="721">
                  <c:v>1.1799083948135001</c:v>
                </c:pt>
                <c:pt idx="722">
                  <c:v>1.1277793645859</c:v>
                </c:pt>
                <c:pt idx="723">
                  <c:v>1.0810751914978001</c:v>
                </c:pt>
                <c:pt idx="724">
                  <c:v>1.1213113069534</c:v>
                </c:pt>
                <c:pt idx="725">
                  <c:v>1.1260069608687999</c:v>
                </c:pt>
                <c:pt idx="726">
                  <c:v>1.147688627243</c:v>
                </c:pt>
                <c:pt idx="727">
                  <c:v>1.1593656539917001</c:v>
                </c:pt>
                <c:pt idx="728">
                  <c:v>1.1374887228012001</c:v>
                </c:pt>
                <c:pt idx="729">
                  <c:v>1.1263123750687001</c:v>
                </c:pt>
                <c:pt idx="730">
                  <c:v>1.14322078228</c:v>
                </c:pt>
                <c:pt idx="731">
                  <c:v>1.133278131485</c:v>
                </c:pt>
                <c:pt idx="732">
                  <c:v>1.1440920829773</c:v>
                </c:pt>
                <c:pt idx="733">
                  <c:v>1.1422647237778001</c:v>
                </c:pt>
                <c:pt idx="734">
                  <c:v>1.1465219259262001</c:v>
                </c:pt>
                <c:pt idx="735">
                  <c:v>1.1425250768660999</c:v>
                </c:pt>
                <c:pt idx="736">
                  <c:v>1.1379661560059</c:v>
                </c:pt>
                <c:pt idx="737">
                  <c:v>1.1356722116469999</c:v>
                </c:pt>
                <c:pt idx="738">
                  <c:v>1.1767277717589999</c:v>
                </c:pt>
                <c:pt idx="739">
                  <c:v>1.1357120275496999</c:v>
                </c:pt>
                <c:pt idx="740">
                  <c:v>1.1506816148757999</c:v>
                </c:pt>
                <c:pt idx="741">
                  <c:v>1.1497175693512001</c:v>
                </c:pt>
                <c:pt idx="742">
                  <c:v>1.154070854187</c:v>
                </c:pt>
                <c:pt idx="743">
                  <c:v>1.1232757568359</c:v>
                </c:pt>
                <c:pt idx="744">
                  <c:v>1.182460308075</c:v>
                </c:pt>
                <c:pt idx="745">
                  <c:v>1.1833695173264001</c:v>
                </c:pt>
                <c:pt idx="746">
                  <c:v>1.1400159597396999</c:v>
                </c:pt>
                <c:pt idx="747">
                  <c:v>1.2088633775711</c:v>
                </c:pt>
                <c:pt idx="748">
                  <c:v>1.1973493099213</c:v>
                </c:pt>
                <c:pt idx="749">
                  <c:v>1.2036635875702</c:v>
                </c:pt>
                <c:pt idx="750">
                  <c:v>1.1940940618514999</c:v>
                </c:pt>
                <c:pt idx="751">
                  <c:v>1.1299403905869001</c:v>
                </c:pt>
                <c:pt idx="752">
                  <c:v>1.1945698261261</c:v>
                </c:pt>
                <c:pt idx="753">
                  <c:v>1.2144291400909</c:v>
                </c:pt>
                <c:pt idx="754">
                  <c:v>1.1482716798782</c:v>
                </c:pt>
                <c:pt idx="755">
                  <c:v>1.154412150383</c:v>
                </c:pt>
                <c:pt idx="756">
                  <c:v>1.1360710859298999</c:v>
                </c:pt>
                <c:pt idx="757">
                  <c:v>1.1414048671721999</c:v>
                </c:pt>
                <c:pt idx="758">
                  <c:v>1.1654182672500999</c:v>
                </c:pt>
                <c:pt idx="759">
                  <c:v>1.0952728986739999</c:v>
                </c:pt>
                <c:pt idx="760">
                  <c:v>1.1449215412139999</c:v>
                </c:pt>
                <c:pt idx="761">
                  <c:v>1.1758017539978001</c:v>
                </c:pt>
                <c:pt idx="762">
                  <c:v>1.1453645229339999</c:v>
                </c:pt>
                <c:pt idx="763">
                  <c:v>1.1903020143509</c:v>
                </c:pt>
                <c:pt idx="764">
                  <c:v>1.184654712677</c:v>
                </c:pt>
                <c:pt idx="765">
                  <c:v>1.2169837951660001</c:v>
                </c:pt>
                <c:pt idx="766">
                  <c:v>1.2221676111221</c:v>
                </c:pt>
                <c:pt idx="767">
                  <c:v>1.1451137065887</c:v>
                </c:pt>
                <c:pt idx="768">
                  <c:v>1.2144385576248</c:v>
                </c:pt>
                <c:pt idx="769">
                  <c:v>1.1634584665298</c:v>
                </c:pt>
                <c:pt idx="770">
                  <c:v>1.1685978174210001</c:v>
                </c:pt>
                <c:pt idx="771">
                  <c:v>1.1405121088028001</c:v>
                </c:pt>
                <c:pt idx="772">
                  <c:v>1.1714727878571001</c:v>
                </c:pt>
                <c:pt idx="773">
                  <c:v>1.1647552251816</c:v>
                </c:pt>
                <c:pt idx="774">
                  <c:v>1.1469477415085001</c:v>
                </c:pt>
                <c:pt idx="775">
                  <c:v>1.1903479099273999</c:v>
                </c:pt>
                <c:pt idx="776">
                  <c:v>1.1912961006164999</c:v>
                </c:pt>
                <c:pt idx="777">
                  <c:v>1.2058168649673</c:v>
                </c:pt>
                <c:pt idx="778">
                  <c:v>1.2005652189255001</c:v>
                </c:pt>
                <c:pt idx="779">
                  <c:v>1.185795545578</c:v>
                </c:pt>
                <c:pt idx="780">
                  <c:v>1.2325456142425999</c:v>
                </c:pt>
                <c:pt idx="781">
                  <c:v>1.1818076372146999</c:v>
                </c:pt>
                <c:pt idx="782">
                  <c:v>1.1763511896133001</c:v>
                </c:pt>
                <c:pt idx="783">
                  <c:v>1.1246230602264</c:v>
                </c:pt>
                <c:pt idx="784">
                  <c:v>1.2081071138382</c:v>
                </c:pt>
                <c:pt idx="785">
                  <c:v>1.1795343160628999</c:v>
                </c:pt>
                <c:pt idx="786">
                  <c:v>1.1630762815475</c:v>
                </c:pt>
                <c:pt idx="787">
                  <c:v>1.0988154411316</c:v>
                </c:pt>
                <c:pt idx="788">
                  <c:v>1.1510828733444001</c:v>
                </c:pt>
                <c:pt idx="789">
                  <c:v>1.1511517763137999</c:v>
                </c:pt>
                <c:pt idx="790">
                  <c:v>1.1690024137496999</c:v>
                </c:pt>
                <c:pt idx="791">
                  <c:v>1.1465189456939999</c:v>
                </c:pt>
                <c:pt idx="792">
                  <c:v>1.1672847270966</c:v>
                </c:pt>
                <c:pt idx="793">
                  <c:v>1.143466591835</c:v>
                </c:pt>
                <c:pt idx="794">
                  <c:v>1.1909662485123</c:v>
                </c:pt>
                <c:pt idx="795">
                  <c:v>1.2024568319321001</c:v>
                </c:pt>
                <c:pt idx="796">
                  <c:v>1.1252477169037001</c:v>
                </c:pt>
                <c:pt idx="797">
                  <c:v>1.1395846605301001</c:v>
                </c:pt>
                <c:pt idx="798">
                  <c:v>1.1306799650192001</c:v>
                </c:pt>
                <c:pt idx="799">
                  <c:v>1.1361730098724001</c:v>
                </c:pt>
                <c:pt idx="800">
                  <c:v>1.1589214801787999</c:v>
                </c:pt>
                <c:pt idx="801">
                  <c:v>1.1991723775864001</c:v>
                </c:pt>
                <c:pt idx="802">
                  <c:v>1.1783212423325</c:v>
                </c:pt>
                <c:pt idx="803">
                  <c:v>1.1135293245316</c:v>
                </c:pt>
                <c:pt idx="804">
                  <c:v>1.1409208774566999</c:v>
                </c:pt>
                <c:pt idx="805">
                  <c:v>1.1504451036453001</c:v>
                </c:pt>
                <c:pt idx="806">
                  <c:v>1.20288169384</c:v>
                </c:pt>
                <c:pt idx="807">
                  <c:v>1.1654506921768</c:v>
                </c:pt>
                <c:pt idx="808">
                  <c:v>1.1810220479964999</c:v>
                </c:pt>
                <c:pt idx="809">
                  <c:v>1.1826237440109</c:v>
                </c:pt>
                <c:pt idx="810">
                  <c:v>1.1471750736237001</c:v>
                </c:pt>
                <c:pt idx="811">
                  <c:v>1.1343196630478001</c:v>
                </c:pt>
                <c:pt idx="812">
                  <c:v>1.1481524705887001</c:v>
                </c:pt>
                <c:pt idx="813">
                  <c:v>1.1547788381577</c:v>
                </c:pt>
                <c:pt idx="814">
                  <c:v>1.1829369068146001</c:v>
                </c:pt>
                <c:pt idx="815">
                  <c:v>1.1458619832993</c:v>
                </c:pt>
                <c:pt idx="816">
                  <c:v>1.1589493751526001</c:v>
                </c:pt>
                <c:pt idx="817">
                  <c:v>1.1350971460342001</c:v>
                </c:pt>
                <c:pt idx="818">
                  <c:v>1.1273044347762999</c:v>
                </c:pt>
                <c:pt idx="819">
                  <c:v>1.2364557981491</c:v>
                </c:pt>
                <c:pt idx="820">
                  <c:v>1.1622850894928001</c:v>
                </c:pt>
                <c:pt idx="821">
                  <c:v>1.1435686349869001</c:v>
                </c:pt>
                <c:pt idx="822">
                  <c:v>1.2027567625046001</c:v>
                </c:pt>
                <c:pt idx="823">
                  <c:v>1.1816676855087</c:v>
                </c:pt>
                <c:pt idx="824">
                  <c:v>1.1791746616364001</c:v>
                </c:pt>
                <c:pt idx="825">
                  <c:v>1.157599568367</c:v>
                </c:pt>
                <c:pt idx="826">
                  <c:v>1.2181413173675999</c:v>
                </c:pt>
                <c:pt idx="827">
                  <c:v>1.1665401458739999</c:v>
                </c:pt>
                <c:pt idx="828">
                  <c:v>1.1646440029144001</c:v>
                </c:pt>
                <c:pt idx="829">
                  <c:v>1.1864992380142001</c:v>
                </c:pt>
                <c:pt idx="830">
                  <c:v>1.2349263429641999</c:v>
                </c:pt>
                <c:pt idx="831">
                  <c:v>1.242658495903</c:v>
                </c:pt>
                <c:pt idx="832">
                  <c:v>1.1151382923126001</c:v>
                </c:pt>
                <c:pt idx="833">
                  <c:v>1.1615607738495</c:v>
                </c:pt>
                <c:pt idx="834">
                  <c:v>1.167863368988</c:v>
                </c:pt>
                <c:pt idx="835">
                  <c:v>1.1448137760162</c:v>
                </c:pt>
                <c:pt idx="836">
                  <c:v>1.1613540649414</c:v>
                </c:pt>
                <c:pt idx="837">
                  <c:v>1.148565530777</c:v>
                </c:pt>
                <c:pt idx="838">
                  <c:v>1.1472486257553001</c:v>
                </c:pt>
                <c:pt idx="839">
                  <c:v>1.1428538560867001</c:v>
                </c:pt>
                <c:pt idx="840">
                  <c:v>1.1492643356323</c:v>
                </c:pt>
                <c:pt idx="841">
                  <c:v>1.1644997596741</c:v>
                </c:pt>
                <c:pt idx="842">
                  <c:v>1.1027603149414</c:v>
                </c:pt>
                <c:pt idx="843">
                  <c:v>1.1791783571243</c:v>
                </c:pt>
                <c:pt idx="844">
                  <c:v>1.1493283510208001</c:v>
                </c:pt>
                <c:pt idx="845">
                  <c:v>1.1809874773025999</c:v>
                </c:pt>
                <c:pt idx="846">
                  <c:v>1.1552935838699001</c:v>
                </c:pt>
                <c:pt idx="847">
                  <c:v>1.1966563463211</c:v>
                </c:pt>
                <c:pt idx="848">
                  <c:v>1.1593787670135001</c:v>
                </c:pt>
                <c:pt idx="849">
                  <c:v>1.1794462203978999</c:v>
                </c:pt>
                <c:pt idx="850">
                  <c:v>1.1277310848236</c:v>
                </c:pt>
                <c:pt idx="851">
                  <c:v>1.1522542238235001</c:v>
                </c:pt>
                <c:pt idx="852">
                  <c:v>1.1896200180054</c:v>
                </c:pt>
                <c:pt idx="853">
                  <c:v>1.1162624359130999</c:v>
                </c:pt>
                <c:pt idx="854">
                  <c:v>1.1223049163818</c:v>
                </c:pt>
                <c:pt idx="855">
                  <c:v>1.1660716533661</c:v>
                </c:pt>
                <c:pt idx="856">
                  <c:v>1.1683880090714001</c:v>
                </c:pt>
                <c:pt idx="857">
                  <c:v>1.1767562627792001</c:v>
                </c:pt>
                <c:pt idx="858">
                  <c:v>1.1923702955246001</c:v>
                </c:pt>
                <c:pt idx="859">
                  <c:v>1.2000668048859</c:v>
                </c:pt>
                <c:pt idx="860">
                  <c:v>1.1031566858291999</c:v>
                </c:pt>
                <c:pt idx="861">
                  <c:v>1.1797778606414999</c:v>
                </c:pt>
                <c:pt idx="862">
                  <c:v>1.1320123672485001</c:v>
                </c:pt>
                <c:pt idx="863">
                  <c:v>1.1695555448532</c:v>
                </c:pt>
                <c:pt idx="864">
                  <c:v>1.1365116834641</c:v>
                </c:pt>
                <c:pt idx="865">
                  <c:v>1.1469371318817001</c:v>
                </c:pt>
                <c:pt idx="866">
                  <c:v>1.1950381994246999</c:v>
                </c:pt>
                <c:pt idx="867">
                  <c:v>1.1614971160889001</c:v>
                </c:pt>
                <c:pt idx="868">
                  <c:v>1.1587002277373999</c:v>
                </c:pt>
                <c:pt idx="869">
                  <c:v>1.1991938352585001</c:v>
                </c:pt>
                <c:pt idx="870">
                  <c:v>1.1836720705032</c:v>
                </c:pt>
                <c:pt idx="871">
                  <c:v>1.1884033679962001</c:v>
                </c:pt>
                <c:pt idx="872">
                  <c:v>1.1675626039505</c:v>
                </c:pt>
                <c:pt idx="873">
                  <c:v>1.1668646335602</c:v>
                </c:pt>
                <c:pt idx="874">
                  <c:v>1.1524497270584</c:v>
                </c:pt>
                <c:pt idx="875">
                  <c:v>1.1877548694611</c:v>
                </c:pt>
                <c:pt idx="876">
                  <c:v>1.2067830562591999</c:v>
                </c:pt>
                <c:pt idx="877">
                  <c:v>1.1933660507202</c:v>
                </c:pt>
                <c:pt idx="878">
                  <c:v>1.1531670093535999</c:v>
                </c:pt>
                <c:pt idx="879">
                  <c:v>1.1693297624587999</c:v>
                </c:pt>
                <c:pt idx="880">
                  <c:v>1.1674964427948</c:v>
                </c:pt>
                <c:pt idx="881">
                  <c:v>1.1441711187363</c:v>
                </c:pt>
                <c:pt idx="882">
                  <c:v>1.1798244714737001</c:v>
                </c:pt>
                <c:pt idx="883">
                  <c:v>1.1262106895446999</c:v>
                </c:pt>
                <c:pt idx="884">
                  <c:v>1.1513284444809</c:v>
                </c:pt>
                <c:pt idx="885">
                  <c:v>1.1658120155334</c:v>
                </c:pt>
                <c:pt idx="886">
                  <c:v>1.1440739631653001</c:v>
                </c:pt>
                <c:pt idx="887">
                  <c:v>1.1985872983932</c:v>
                </c:pt>
                <c:pt idx="888">
                  <c:v>1.1749908924103001</c:v>
                </c:pt>
                <c:pt idx="889">
                  <c:v>1.1350729465485001</c:v>
                </c:pt>
                <c:pt idx="890">
                  <c:v>1.1609477996826001</c:v>
                </c:pt>
                <c:pt idx="891">
                  <c:v>1.1936963796616</c:v>
                </c:pt>
                <c:pt idx="892">
                  <c:v>1.1724371910094999</c:v>
                </c:pt>
                <c:pt idx="893">
                  <c:v>1.1500272750853999</c:v>
                </c:pt>
                <c:pt idx="894">
                  <c:v>1.1807065010071001</c:v>
                </c:pt>
                <c:pt idx="895">
                  <c:v>1.1741993427277</c:v>
                </c:pt>
                <c:pt idx="896">
                  <c:v>1.1383751630782999</c:v>
                </c:pt>
                <c:pt idx="897">
                  <c:v>1.1669700145721</c:v>
                </c:pt>
                <c:pt idx="898">
                  <c:v>1.1725234985352</c:v>
                </c:pt>
                <c:pt idx="899">
                  <c:v>1.1079595088959</c:v>
                </c:pt>
                <c:pt idx="900">
                  <c:v>1.1397166252136</c:v>
                </c:pt>
                <c:pt idx="901">
                  <c:v>1.1224049329757999</c:v>
                </c:pt>
                <c:pt idx="902">
                  <c:v>1.0418189764023</c:v>
                </c:pt>
                <c:pt idx="903">
                  <c:v>1.1125190258026001</c:v>
                </c:pt>
                <c:pt idx="904">
                  <c:v>1.1465191841125</c:v>
                </c:pt>
                <c:pt idx="905">
                  <c:v>1.163685798645</c:v>
                </c:pt>
                <c:pt idx="906">
                  <c:v>1.1902695894241</c:v>
                </c:pt>
                <c:pt idx="907">
                  <c:v>1.1322705745696999</c:v>
                </c:pt>
                <c:pt idx="908">
                  <c:v>1.1276088953018</c:v>
                </c:pt>
                <c:pt idx="909">
                  <c:v>1.1725950241089</c:v>
                </c:pt>
                <c:pt idx="910">
                  <c:v>1.2022516727448</c:v>
                </c:pt>
                <c:pt idx="911">
                  <c:v>1.1483751535416</c:v>
                </c:pt>
                <c:pt idx="912">
                  <c:v>1.2012274265289</c:v>
                </c:pt>
                <c:pt idx="913">
                  <c:v>1.1941970586777</c:v>
                </c:pt>
                <c:pt idx="914">
                  <c:v>1.1661183834076001</c:v>
                </c:pt>
                <c:pt idx="915">
                  <c:v>1.1996203660964999</c:v>
                </c:pt>
                <c:pt idx="916">
                  <c:v>1.1710643768311</c:v>
                </c:pt>
                <c:pt idx="917">
                  <c:v>1.1885834932327</c:v>
                </c:pt>
                <c:pt idx="918">
                  <c:v>1.2302191257477</c:v>
                </c:pt>
                <c:pt idx="919">
                  <c:v>1.1424865722655999</c:v>
                </c:pt>
                <c:pt idx="920">
                  <c:v>1.1369726657867001</c:v>
                </c:pt>
                <c:pt idx="921">
                  <c:v>1.1318969726562</c:v>
                </c:pt>
                <c:pt idx="922">
                  <c:v>1.1990672349930001</c:v>
                </c:pt>
                <c:pt idx="923">
                  <c:v>1.1570036411285001</c:v>
                </c:pt>
                <c:pt idx="924">
                  <c:v>1.1716597080230999</c:v>
                </c:pt>
                <c:pt idx="925">
                  <c:v>1.1696270704269001</c:v>
                </c:pt>
                <c:pt idx="926">
                  <c:v>1.1567038297653001</c:v>
                </c:pt>
                <c:pt idx="927">
                  <c:v>1.2039462327957</c:v>
                </c:pt>
                <c:pt idx="928">
                  <c:v>1.1867792606354</c:v>
                </c:pt>
                <c:pt idx="929">
                  <c:v>1.1516444683075</c:v>
                </c:pt>
                <c:pt idx="930">
                  <c:v>1.1224560737610001</c:v>
                </c:pt>
                <c:pt idx="931">
                  <c:v>1.2012419700623</c:v>
                </c:pt>
                <c:pt idx="932">
                  <c:v>1.1346600055695</c:v>
                </c:pt>
                <c:pt idx="933">
                  <c:v>1.1853774785994999</c:v>
                </c:pt>
                <c:pt idx="934">
                  <c:v>1.1924972534180001</c:v>
                </c:pt>
                <c:pt idx="935">
                  <c:v>1.2081282138824001</c:v>
                </c:pt>
                <c:pt idx="936">
                  <c:v>1.2327305078505999</c:v>
                </c:pt>
                <c:pt idx="937">
                  <c:v>1.1944260597228999</c:v>
                </c:pt>
                <c:pt idx="938">
                  <c:v>1.130121588707</c:v>
                </c:pt>
                <c:pt idx="939">
                  <c:v>1.2026634216309</c:v>
                </c:pt>
                <c:pt idx="940">
                  <c:v>1.2064266204834</c:v>
                </c:pt>
                <c:pt idx="941">
                  <c:v>1.1635866165161</c:v>
                </c:pt>
                <c:pt idx="942">
                  <c:v>1.213091135025</c:v>
                </c:pt>
                <c:pt idx="943">
                  <c:v>1.1351351737976001</c:v>
                </c:pt>
                <c:pt idx="944">
                  <c:v>1.1870629787445</c:v>
                </c:pt>
                <c:pt idx="945">
                  <c:v>1.1774263381957999</c:v>
                </c:pt>
                <c:pt idx="946">
                  <c:v>1.2262442111969001</c:v>
                </c:pt>
                <c:pt idx="947">
                  <c:v>1.1965303421021001</c:v>
                </c:pt>
                <c:pt idx="948">
                  <c:v>1.2513352632523</c:v>
                </c:pt>
                <c:pt idx="949">
                  <c:v>1.2481988668441999</c:v>
                </c:pt>
                <c:pt idx="950">
                  <c:v>1.1685370206832999</c:v>
                </c:pt>
                <c:pt idx="951">
                  <c:v>1.1869971752166999</c:v>
                </c:pt>
                <c:pt idx="952">
                  <c:v>1.1789228916168</c:v>
                </c:pt>
                <c:pt idx="953">
                  <c:v>1.2012366056442001</c:v>
                </c:pt>
                <c:pt idx="954">
                  <c:v>1.1479157209396</c:v>
                </c:pt>
                <c:pt idx="955">
                  <c:v>1.1711881160736</c:v>
                </c:pt>
                <c:pt idx="956">
                  <c:v>1.1480281352996999</c:v>
                </c:pt>
                <c:pt idx="957">
                  <c:v>1.1572474241257</c:v>
                </c:pt>
                <c:pt idx="958">
                  <c:v>1.1246634721755999</c:v>
                </c:pt>
                <c:pt idx="959">
                  <c:v>1.1771969795227</c:v>
                </c:pt>
                <c:pt idx="960">
                  <c:v>1.2471919059753001</c:v>
                </c:pt>
                <c:pt idx="961">
                  <c:v>1.2347774505614999</c:v>
                </c:pt>
                <c:pt idx="962">
                  <c:v>1.1799008846282999</c:v>
                </c:pt>
                <c:pt idx="963">
                  <c:v>1.1873738765716999</c:v>
                </c:pt>
                <c:pt idx="964">
                  <c:v>1.1816421747207999</c:v>
                </c:pt>
                <c:pt idx="965">
                  <c:v>1.2127925157546999</c:v>
                </c:pt>
                <c:pt idx="966">
                  <c:v>1.2064151763916</c:v>
                </c:pt>
                <c:pt idx="967">
                  <c:v>1.1826920509337999</c:v>
                </c:pt>
                <c:pt idx="968">
                  <c:v>1.195939540863</c:v>
                </c:pt>
                <c:pt idx="969">
                  <c:v>1.1854381561278999</c:v>
                </c:pt>
                <c:pt idx="970">
                  <c:v>1.181572675705</c:v>
                </c:pt>
                <c:pt idx="971">
                  <c:v>1.1865974664687999</c:v>
                </c:pt>
                <c:pt idx="972">
                  <c:v>1.2161095142364999</c:v>
                </c:pt>
                <c:pt idx="973">
                  <c:v>1.2244695425034</c:v>
                </c:pt>
                <c:pt idx="974">
                  <c:v>1.1641166210175</c:v>
                </c:pt>
                <c:pt idx="975">
                  <c:v>1.1429036855698</c:v>
                </c:pt>
                <c:pt idx="976">
                  <c:v>1.1523106098175</c:v>
                </c:pt>
                <c:pt idx="977">
                  <c:v>1.2274144887923999</c:v>
                </c:pt>
                <c:pt idx="978">
                  <c:v>1.16421854496</c:v>
                </c:pt>
                <c:pt idx="979">
                  <c:v>1.1315425634384</c:v>
                </c:pt>
                <c:pt idx="980">
                  <c:v>1.1829879283905</c:v>
                </c:pt>
                <c:pt idx="981">
                  <c:v>1.2021160125732</c:v>
                </c:pt>
                <c:pt idx="982">
                  <c:v>1.1535143852234</c:v>
                </c:pt>
                <c:pt idx="983">
                  <c:v>1.1805640459061</c:v>
                </c:pt>
                <c:pt idx="984">
                  <c:v>1.2005854845046999</c:v>
                </c:pt>
                <c:pt idx="985">
                  <c:v>1.241411447525</c:v>
                </c:pt>
                <c:pt idx="986">
                  <c:v>1.2378966808319001</c:v>
                </c:pt>
                <c:pt idx="987">
                  <c:v>1.2173978090286</c:v>
                </c:pt>
                <c:pt idx="988">
                  <c:v>1.2008619308471999</c:v>
                </c:pt>
                <c:pt idx="989">
                  <c:v>1.1782946586609</c:v>
                </c:pt>
                <c:pt idx="990">
                  <c:v>1.1743394136429</c:v>
                </c:pt>
                <c:pt idx="991">
                  <c:v>1.1319750547409</c:v>
                </c:pt>
                <c:pt idx="992">
                  <c:v>1.1429430246353001</c:v>
                </c:pt>
                <c:pt idx="993">
                  <c:v>1.2234334945679</c:v>
                </c:pt>
                <c:pt idx="994">
                  <c:v>1.2249114513396999</c:v>
                </c:pt>
                <c:pt idx="995">
                  <c:v>1.2819719314575</c:v>
                </c:pt>
                <c:pt idx="996">
                  <c:v>1.2241907119751001</c:v>
                </c:pt>
                <c:pt idx="997">
                  <c:v>1.1715768575668</c:v>
                </c:pt>
                <c:pt idx="998">
                  <c:v>1.1885194778442001</c:v>
                </c:pt>
                <c:pt idx="999">
                  <c:v>1.1739702224730999</c:v>
                </c:pt>
                <c:pt idx="1000">
                  <c:v>1.2335740327835001</c:v>
                </c:pt>
                <c:pt idx="1001">
                  <c:v>1.1611098051071</c:v>
                </c:pt>
                <c:pt idx="1002">
                  <c:v>1.2235199213028001</c:v>
                </c:pt>
                <c:pt idx="1003">
                  <c:v>1.2001852989196999</c:v>
                </c:pt>
                <c:pt idx="1004">
                  <c:v>1.1858710050582999</c:v>
                </c:pt>
                <c:pt idx="1005">
                  <c:v>1.1500480175018</c:v>
                </c:pt>
                <c:pt idx="1006">
                  <c:v>1.1580250263214</c:v>
                </c:pt>
                <c:pt idx="1007">
                  <c:v>1.1859768629073999</c:v>
                </c:pt>
                <c:pt idx="1008">
                  <c:v>1.2049123048782</c:v>
                </c:pt>
                <c:pt idx="1009">
                  <c:v>1.1322082281113</c:v>
                </c:pt>
                <c:pt idx="1010">
                  <c:v>1.1559710502625</c:v>
                </c:pt>
                <c:pt idx="1011">
                  <c:v>1.1815272569655999</c:v>
                </c:pt>
                <c:pt idx="1012">
                  <c:v>1.0962160825728999</c:v>
                </c:pt>
                <c:pt idx="1013">
                  <c:v>1.1381061077118</c:v>
                </c:pt>
                <c:pt idx="1014">
                  <c:v>1.1287757158278999</c:v>
                </c:pt>
                <c:pt idx="1015">
                  <c:v>1.1189733743668</c:v>
                </c:pt>
                <c:pt idx="1016">
                  <c:v>1.1826432943344001</c:v>
                </c:pt>
                <c:pt idx="1017">
                  <c:v>1.2042212486267001</c:v>
                </c:pt>
                <c:pt idx="1018">
                  <c:v>1.1684770584105999</c:v>
                </c:pt>
                <c:pt idx="1019">
                  <c:v>1.1907901763916</c:v>
                </c:pt>
                <c:pt idx="1020">
                  <c:v>1.1783890724182</c:v>
                </c:pt>
                <c:pt idx="1021">
                  <c:v>1.1598851680755999</c:v>
                </c:pt>
                <c:pt idx="1022">
                  <c:v>1.1624097824096999</c:v>
                </c:pt>
                <c:pt idx="1023">
                  <c:v>1.1956005096436</c:v>
                </c:pt>
                <c:pt idx="1024">
                  <c:v>1.1374617815018</c:v>
                </c:pt>
                <c:pt idx="1025">
                  <c:v>1.1875538825989</c:v>
                </c:pt>
                <c:pt idx="1026">
                  <c:v>1.1846550703048999</c:v>
                </c:pt>
                <c:pt idx="1027">
                  <c:v>1.1021142005919999</c:v>
                </c:pt>
                <c:pt idx="1028">
                  <c:v>1.1739474534987999</c:v>
                </c:pt>
                <c:pt idx="1029">
                  <c:v>1.1676299571991</c:v>
                </c:pt>
                <c:pt idx="1030">
                  <c:v>1.1702340841293</c:v>
                </c:pt>
                <c:pt idx="1031">
                  <c:v>1.1531677246094001</c:v>
                </c:pt>
                <c:pt idx="1032">
                  <c:v>1.1555044651030999</c:v>
                </c:pt>
                <c:pt idx="1033">
                  <c:v>1.1397452354430999</c:v>
                </c:pt>
                <c:pt idx="1034">
                  <c:v>1.1664210557938</c:v>
                </c:pt>
                <c:pt idx="1035">
                  <c:v>1.1687679290771</c:v>
                </c:pt>
                <c:pt idx="1036">
                  <c:v>1.1456668376923</c:v>
                </c:pt>
                <c:pt idx="1037">
                  <c:v>1.180403470993</c:v>
                </c:pt>
                <c:pt idx="1038">
                  <c:v>1.1670244932175</c:v>
                </c:pt>
                <c:pt idx="1039">
                  <c:v>1.1526353359221999</c:v>
                </c:pt>
                <c:pt idx="1040">
                  <c:v>1.2500191926955999</c:v>
                </c:pt>
                <c:pt idx="1041">
                  <c:v>1.1759790182114001</c:v>
                </c:pt>
                <c:pt idx="1042">
                  <c:v>1.2125252485275</c:v>
                </c:pt>
                <c:pt idx="1043">
                  <c:v>1.1964067220687999</c:v>
                </c:pt>
                <c:pt idx="1044">
                  <c:v>1.2149840593337999</c:v>
                </c:pt>
                <c:pt idx="1045">
                  <c:v>1.1799305677414</c:v>
                </c:pt>
                <c:pt idx="1046">
                  <c:v>1.1801979541779</c:v>
                </c:pt>
                <c:pt idx="1047">
                  <c:v>1.1737121343613</c:v>
                </c:pt>
                <c:pt idx="1048">
                  <c:v>1.1514775753021</c:v>
                </c:pt>
                <c:pt idx="1049">
                  <c:v>1.2234659194946</c:v>
                </c:pt>
                <c:pt idx="1050">
                  <c:v>1.1841577291489001</c:v>
                </c:pt>
                <c:pt idx="1051">
                  <c:v>1.2073818445205999</c:v>
                </c:pt>
                <c:pt idx="1052">
                  <c:v>1.1498930454253999</c:v>
                </c:pt>
                <c:pt idx="1053">
                  <c:v>1.1748576164246001</c:v>
                </c:pt>
                <c:pt idx="1054">
                  <c:v>1.1817761659621999</c:v>
                </c:pt>
                <c:pt idx="1055">
                  <c:v>1.1706119775771999</c:v>
                </c:pt>
                <c:pt idx="1056">
                  <c:v>1.2248939275741999</c:v>
                </c:pt>
                <c:pt idx="1057">
                  <c:v>1.1993200778961</c:v>
                </c:pt>
                <c:pt idx="1058">
                  <c:v>1.1447883844375999</c:v>
                </c:pt>
                <c:pt idx="1059">
                  <c:v>1.1800774335861</c:v>
                </c:pt>
                <c:pt idx="1060">
                  <c:v>1.2126948833466</c:v>
                </c:pt>
                <c:pt idx="1061">
                  <c:v>1.1450674533844001</c:v>
                </c:pt>
                <c:pt idx="1062">
                  <c:v>1.1596374511719001</c:v>
                </c:pt>
                <c:pt idx="1063">
                  <c:v>1.1395083665848</c:v>
                </c:pt>
                <c:pt idx="1064">
                  <c:v>1.1877218484879</c:v>
                </c:pt>
                <c:pt idx="1065">
                  <c:v>1.1592659950255999</c:v>
                </c:pt>
                <c:pt idx="1066">
                  <c:v>1.1545188426971</c:v>
                </c:pt>
                <c:pt idx="1067">
                  <c:v>1.1548334360123</c:v>
                </c:pt>
                <c:pt idx="1068">
                  <c:v>1.2017971277237001</c:v>
                </c:pt>
                <c:pt idx="1069">
                  <c:v>1.1855728626251001</c:v>
                </c:pt>
                <c:pt idx="1070">
                  <c:v>1.1664103269577</c:v>
                </c:pt>
                <c:pt idx="1071">
                  <c:v>1.1220434904098999</c:v>
                </c:pt>
                <c:pt idx="1072">
                  <c:v>1.1578660011291999</c:v>
                </c:pt>
                <c:pt idx="1073">
                  <c:v>1.1963225603104</c:v>
                </c:pt>
                <c:pt idx="1074">
                  <c:v>1.1606692075728999</c:v>
                </c:pt>
                <c:pt idx="1075">
                  <c:v>1.1478258371353001</c:v>
                </c:pt>
                <c:pt idx="1076">
                  <c:v>1.1467121839523</c:v>
                </c:pt>
                <c:pt idx="1077">
                  <c:v>1.1812051534653001</c:v>
                </c:pt>
                <c:pt idx="1078">
                  <c:v>1.1653254032135001</c:v>
                </c:pt>
                <c:pt idx="1079">
                  <c:v>1.1648331880569001</c:v>
                </c:pt>
                <c:pt idx="1080">
                  <c:v>1.1447180509567001</c:v>
                </c:pt>
                <c:pt idx="1081">
                  <c:v>1.1334629058837999</c:v>
                </c:pt>
                <c:pt idx="1082">
                  <c:v>1.1263723373412999</c:v>
                </c:pt>
                <c:pt idx="1083">
                  <c:v>1.2044070959091</c:v>
                </c:pt>
                <c:pt idx="1084">
                  <c:v>1.1826306581496999</c:v>
                </c:pt>
                <c:pt idx="1085">
                  <c:v>1.2095414400101001</c:v>
                </c:pt>
                <c:pt idx="1086">
                  <c:v>1.2182391881943</c:v>
                </c:pt>
                <c:pt idx="1087">
                  <c:v>1.2025916576385001</c:v>
                </c:pt>
                <c:pt idx="1088">
                  <c:v>1.1635729074478001</c:v>
                </c:pt>
                <c:pt idx="1089">
                  <c:v>1.1699283123016</c:v>
                </c:pt>
                <c:pt idx="1090">
                  <c:v>1.1690663099289</c:v>
                </c:pt>
                <c:pt idx="1091">
                  <c:v>1.1760457754135001</c:v>
                </c:pt>
                <c:pt idx="1092">
                  <c:v>1.1552062034607</c:v>
                </c:pt>
                <c:pt idx="1093">
                  <c:v>1.1898294687271</c:v>
                </c:pt>
                <c:pt idx="1094">
                  <c:v>1.1637322902678999</c:v>
                </c:pt>
                <c:pt idx="1095">
                  <c:v>1.1543306112289</c:v>
                </c:pt>
                <c:pt idx="1096">
                  <c:v>1.1773028373718</c:v>
                </c:pt>
                <c:pt idx="1097">
                  <c:v>1.1609264612198</c:v>
                </c:pt>
                <c:pt idx="1098">
                  <c:v>1.1823222637177</c:v>
                </c:pt>
                <c:pt idx="1099">
                  <c:v>1.1730576753616</c:v>
                </c:pt>
                <c:pt idx="1100">
                  <c:v>1.1838374137878001</c:v>
                </c:pt>
                <c:pt idx="1101">
                  <c:v>1.1420724391937001</c:v>
                </c:pt>
                <c:pt idx="1102">
                  <c:v>1.1354458332062001</c:v>
                </c:pt>
                <c:pt idx="1103">
                  <c:v>1.2046023607253999</c:v>
                </c:pt>
                <c:pt idx="1104">
                  <c:v>1.1696697473526001</c:v>
                </c:pt>
                <c:pt idx="1105">
                  <c:v>1.2083553075789999</c:v>
                </c:pt>
                <c:pt idx="1106">
                  <c:v>1.1812881231307999</c:v>
                </c:pt>
                <c:pt idx="1107">
                  <c:v>1.1139048337935999</c:v>
                </c:pt>
                <c:pt idx="1108">
                  <c:v>1.1559952497482</c:v>
                </c:pt>
                <c:pt idx="1109">
                  <c:v>1.1804188489914</c:v>
                </c:pt>
                <c:pt idx="1110">
                  <c:v>1.1657644510269001</c:v>
                </c:pt>
                <c:pt idx="1111">
                  <c:v>1.1818203926085999</c:v>
                </c:pt>
                <c:pt idx="1112">
                  <c:v>1.196805357933</c:v>
                </c:pt>
                <c:pt idx="1113">
                  <c:v>1.1763929128646999</c:v>
                </c:pt>
                <c:pt idx="1114">
                  <c:v>1.1366251707077</c:v>
                </c:pt>
                <c:pt idx="1115">
                  <c:v>1.1463646888732999</c:v>
                </c:pt>
                <c:pt idx="1116">
                  <c:v>1.1038994789123999</c:v>
                </c:pt>
                <c:pt idx="1117">
                  <c:v>1.1245973110198999</c:v>
                </c:pt>
                <c:pt idx="1118">
                  <c:v>1.2072280645369999</c:v>
                </c:pt>
                <c:pt idx="1119">
                  <c:v>1.2009321451187001</c:v>
                </c:pt>
                <c:pt idx="1120">
                  <c:v>1.1692878007889</c:v>
                </c:pt>
                <c:pt idx="1121">
                  <c:v>1.2306948900223</c:v>
                </c:pt>
                <c:pt idx="1122">
                  <c:v>1.1691726446152</c:v>
                </c:pt>
                <c:pt idx="1123">
                  <c:v>1.2351438999176001</c:v>
                </c:pt>
                <c:pt idx="1124">
                  <c:v>1.2103980779648</c:v>
                </c:pt>
                <c:pt idx="1125">
                  <c:v>1.2425097227096999</c:v>
                </c:pt>
                <c:pt idx="1126">
                  <c:v>1.1642426252364999</c:v>
                </c:pt>
                <c:pt idx="1127">
                  <c:v>1.2188754081726001</c:v>
                </c:pt>
                <c:pt idx="1128">
                  <c:v>1.1433562040328999</c:v>
                </c:pt>
                <c:pt idx="1129">
                  <c:v>1.1785616874695</c:v>
                </c:pt>
                <c:pt idx="1130">
                  <c:v>1.1709774732589999</c:v>
                </c:pt>
                <c:pt idx="1131">
                  <c:v>1.1271159648894999</c:v>
                </c:pt>
                <c:pt idx="1132">
                  <c:v>1.1732031106948999</c:v>
                </c:pt>
                <c:pt idx="1133">
                  <c:v>1.1704910993576001</c:v>
                </c:pt>
                <c:pt idx="1134">
                  <c:v>1.1965069770812999</c:v>
                </c:pt>
                <c:pt idx="1135">
                  <c:v>1.179820895195</c:v>
                </c:pt>
                <c:pt idx="1136">
                  <c:v>1.2150181531905999</c:v>
                </c:pt>
                <c:pt idx="1137">
                  <c:v>1.1767290830612001</c:v>
                </c:pt>
                <c:pt idx="1138">
                  <c:v>1.1937621831894001</c:v>
                </c:pt>
                <c:pt idx="1139">
                  <c:v>1.1446423530579</c:v>
                </c:pt>
                <c:pt idx="1140">
                  <c:v>1.1546037197112999</c:v>
                </c:pt>
                <c:pt idx="1141">
                  <c:v>1.1588752269745</c:v>
                </c:pt>
                <c:pt idx="1142">
                  <c:v>1.1745820045471</c:v>
                </c:pt>
                <c:pt idx="1143">
                  <c:v>1.1152391433716</c:v>
                </c:pt>
                <c:pt idx="1144">
                  <c:v>1.1738821268082</c:v>
                </c:pt>
                <c:pt idx="1145">
                  <c:v>1.1592552661896001</c:v>
                </c:pt>
                <c:pt idx="1146">
                  <c:v>1.1734669208527</c:v>
                </c:pt>
                <c:pt idx="1147">
                  <c:v>1.1551079750061</c:v>
                </c:pt>
                <c:pt idx="1148">
                  <c:v>1.1901160478592001</c:v>
                </c:pt>
                <c:pt idx="1149">
                  <c:v>1.1643098592758001</c:v>
                </c:pt>
                <c:pt idx="1150">
                  <c:v>1.1695077419280999</c:v>
                </c:pt>
                <c:pt idx="1151">
                  <c:v>1.2224587202071999</c:v>
                </c:pt>
                <c:pt idx="1152">
                  <c:v>1.1633211374282999</c:v>
                </c:pt>
                <c:pt idx="1153">
                  <c:v>1.1824775934219001</c:v>
                </c:pt>
                <c:pt idx="1154">
                  <c:v>1.1964684724807999</c:v>
                </c:pt>
                <c:pt idx="1155">
                  <c:v>1.1997907161713</c:v>
                </c:pt>
                <c:pt idx="1156">
                  <c:v>1.1701586246489999</c:v>
                </c:pt>
                <c:pt idx="1157">
                  <c:v>1.1924804449080999</c:v>
                </c:pt>
                <c:pt idx="1158">
                  <c:v>1.2227729558945</c:v>
                </c:pt>
                <c:pt idx="1159">
                  <c:v>1.1991418600082</c:v>
                </c:pt>
                <c:pt idx="1160">
                  <c:v>1.2135393619537</c:v>
                </c:pt>
                <c:pt idx="1161">
                  <c:v>1.2685260772705</c:v>
                </c:pt>
                <c:pt idx="1162">
                  <c:v>1.2049120664596999</c:v>
                </c:pt>
                <c:pt idx="1163">
                  <c:v>1.2602051496505999</c:v>
                </c:pt>
                <c:pt idx="1164">
                  <c:v>1.2584282159805</c:v>
                </c:pt>
                <c:pt idx="1165">
                  <c:v>1.2701212167739999</c:v>
                </c:pt>
                <c:pt idx="1166">
                  <c:v>1.2890863418578999</c:v>
                </c:pt>
                <c:pt idx="1167">
                  <c:v>1.2366958856582999</c:v>
                </c:pt>
                <c:pt idx="1168">
                  <c:v>1.208701133728</c:v>
                </c:pt>
                <c:pt idx="1169">
                  <c:v>1.1490719318389999</c:v>
                </c:pt>
                <c:pt idx="1170">
                  <c:v>1.2033860683441</c:v>
                </c:pt>
                <c:pt idx="1171">
                  <c:v>1.1696909666060999</c:v>
                </c:pt>
                <c:pt idx="1172">
                  <c:v>1.1878437995911</c:v>
                </c:pt>
                <c:pt idx="1173">
                  <c:v>1.1680434942244999</c:v>
                </c:pt>
                <c:pt idx="1174">
                  <c:v>1.2277046442032</c:v>
                </c:pt>
                <c:pt idx="1175">
                  <c:v>1.197005033493</c:v>
                </c:pt>
                <c:pt idx="1176">
                  <c:v>1.2085055112839</c:v>
                </c:pt>
                <c:pt idx="1177">
                  <c:v>1.1340578794478999</c:v>
                </c:pt>
                <c:pt idx="1178">
                  <c:v>1.1751216650009</c:v>
                </c:pt>
                <c:pt idx="1179">
                  <c:v>1.1895431280136</c:v>
                </c:pt>
                <c:pt idx="1180">
                  <c:v>1.1929411888123</c:v>
                </c:pt>
                <c:pt idx="1181">
                  <c:v>1.1631877422332999</c:v>
                </c:pt>
                <c:pt idx="1182">
                  <c:v>1.2160706520080999</c:v>
                </c:pt>
                <c:pt idx="1183">
                  <c:v>1.2294697761536</c:v>
                </c:pt>
                <c:pt idx="1184">
                  <c:v>1.2378681898117001</c:v>
                </c:pt>
                <c:pt idx="1185">
                  <c:v>1.1880147457123</c:v>
                </c:pt>
                <c:pt idx="1186">
                  <c:v>1.1472306251526001</c:v>
                </c:pt>
                <c:pt idx="1187">
                  <c:v>1.1578837633132999</c:v>
                </c:pt>
                <c:pt idx="1188">
                  <c:v>1.1176298856735001</c:v>
                </c:pt>
                <c:pt idx="1189">
                  <c:v>1.1965824365616</c:v>
                </c:pt>
                <c:pt idx="1190">
                  <c:v>1.2153476476669001</c:v>
                </c:pt>
                <c:pt idx="1191">
                  <c:v>1.1885193586349001</c:v>
                </c:pt>
                <c:pt idx="1192">
                  <c:v>1.1597992181778001</c:v>
                </c:pt>
                <c:pt idx="1193">
                  <c:v>1.1415203809737999</c:v>
                </c:pt>
                <c:pt idx="1194">
                  <c:v>1.1694687604903999</c:v>
                </c:pt>
                <c:pt idx="1195">
                  <c:v>1.1600185632705999</c:v>
                </c:pt>
                <c:pt idx="1196">
                  <c:v>1.1612514257430999</c:v>
                </c:pt>
                <c:pt idx="1197">
                  <c:v>1.1430332660675</c:v>
                </c:pt>
                <c:pt idx="1198">
                  <c:v>1.1726555824280001</c:v>
                </c:pt>
                <c:pt idx="1199">
                  <c:v>1.1440461874008001</c:v>
                </c:pt>
                <c:pt idx="1200">
                  <c:v>1.1593102216721001</c:v>
                </c:pt>
                <c:pt idx="1201">
                  <c:v>1.1617726087569999</c:v>
                </c:pt>
                <c:pt idx="1202">
                  <c:v>1.1773254871368</c:v>
                </c:pt>
                <c:pt idx="1203">
                  <c:v>1.2174397706985001</c:v>
                </c:pt>
                <c:pt idx="1204">
                  <c:v>1.2101296186446999</c:v>
                </c:pt>
                <c:pt idx="1205">
                  <c:v>1.1614899635314999</c:v>
                </c:pt>
                <c:pt idx="1206">
                  <c:v>1.1606857776641999</c:v>
                </c:pt>
                <c:pt idx="1207">
                  <c:v>1.1956844329834</c:v>
                </c:pt>
                <c:pt idx="1208">
                  <c:v>1.1703424453735001</c:v>
                </c:pt>
                <c:pt idx="1209">
                  <c:v>1.1446818113327</c:v>
                </c:pt>
                <c:pt idx="1210">
                  <c:v>1.1704986095428001</c:v>
                </c:pt>
                <c:pt idx="1211">
                  <c:v>1.1388273239136</c:v>
                </c:pt>
                <c:pt idx="1212">
                  <c:v>1.1715428829193</c:v>
                </c:pt>
                <c:pt idx="1213">
                  <c:v>1.1750795841217001</c:v>
                </c:pt>
                <c:pt idx="1214">
                  <c:v>1.1718802452087</c:v>
                </c:pt>
                <c:pt idx="1215">
                  <c:v>1.1803834438323999</c:v>
                </c:pt>
                <c:pt idx="1216">
                  <c:v>1.2286477088928001</c:v>
                </c:pt>
                <c:pt idx="1217">
                  <c:v>1.1694588661194001</c:v>
                </c:pt>
                <c:pt idx="1218">
                  <c:v>1.2421724796294999</c:v>
                </c:pt>
                <c:pt idx="1219">
                  <c:v>1.2330386638641</c:v>
                </c:pt>
                <c:pt idx="1220">
                  <c:v>1.17746925354</c:v>
                </c:pt>
                <c:pt idx="1221">
                  <c:v>1.1676607131957999</c:v>
                </c:pt>
                <c:pt idx="1222">
                  <c:v>1.2430535554886</c:v>
                </c:pt>
                <c:pt idx="1223">
                  <c:v>1.1822890043259</c:v>
                </c:pt>
                <c:pt idx="1224">
                  <c:v>1.2217960357666</c:v>
                </c:pt>
                <c:pt idx="1225">
                  <c:v>1.1791719198227</c:v>
                </c:pt>
                <c:pt idx="1226">
                  <c:v>1.2196091413498</c:v>
                </c:pt>
                <c:pt idx="1227">
                  <c:v>1.2010046243668</c:v>
                </c:pt>
                <c:pt idx="1228">
                  <c:v>1.1997697353362999</c:v>
                </c:pt>
                <c:pt idx="1229">
                  <c:v>1.1878902912139999</c:v>
                </c:pt>
                <c:pt idx="1230">
                  <c:v>1.2242155075073</c:v>
                </c:pt>
                <c:pt idx="1231">
                  <c:v>1.2360415458678999</c:v>
                </c:pt>
                <c:pt idx="1232">
                  <c:v>1.2204390764235999</c:v>
                </c:pt>
                <c:pt idx="1233">
                  <c:v>1.2031552791594999</c:v>
                </c:pt>
                <c:pt idx="1234">
                  <c:v>1.1915825605392001</c:v>
                </c:pt>
                <c:pt idx="1235">
                  <c:v>1.1971645355225</c:v>
                </c:pt>
                <c:pt idx="1236">
                  <c:v>1.2330315113068</c:v>
                </c:pt>
                <c:pt idx="1237">
                  <c:v>1.1785408258437999</c:v>
                </c:pt>
                <c:pt idx="1238">
                  <c:v>1.2525203227996999</c:v>
                </c:pt>
                <c:pt idx="1239">
                  <c:v>1.2637662887573</c:v>
                </c:pt>
                <c:pt idx="1240">
                  <c:v>1.2209477424621999</c:v>
                </c:pt>
                <c:pt idx="1241">
                  <c:v>1.2354208230971999</c:v>
                </c:pt>
                <c:pt idx="1242">
                  <c:v>1.2847384214401001</c:v>
                </c:pt>
                <c:pt idx="1243">
                  <c:v>1.2095617055893</c:v>
                </c:pt>
                <c:pt idx="1244">
                  <c:v>1.221684217453</c:v>
                </c:pt>
                <c:pt idx="1245">
                  <c:v>1.1767960786819001</c:v>
                </c:pt>
                <c:pt idx="1246">
                  <c:v>1.1633701324462999</c:v>
                </c:pt>
                <c:pt idx="1247">
                  <c:v>1.1581287384033001</c:v>
                </c:pt>
                <c:pt idx="1248">
                  <c:v>1.1826151609421001</c:v>
                </c:pt>
                <c:pt idx="1249">
                  <c:v>1.1988204717636</c:v>
                </c:pt>
                <c:pt idx="1250">
                  <c:v>1.2084544897078999</c:v>
                </c:pt>
                <c:pt idx="1251">
                  <c:v>1.2053861618042001</c:v>
                </c:pt>
                <c:pt idx="1252">
                  <c:v>1.1668958663939999</c:v>
                </c:pt>
                <c:pt idx="1253">
                  <c:v>1.237392783165</c:v>
                </c:pt>
                <c:pt idx="1254">
                  <c:v>1.1872152090073</c:v>
                </c:pt>
                <c:pt idx="1255">
                  <c:v>1.2321978807449001</c:v>
                </c:pt>
                <c:pt idx="1256">
                  <c:v>1.2500300407410001</c:v>
                </c:pt>
                <c:pt idx="1257">
                  <c:v>1.2476577758789</c:v>
                </c:pt>
                <c:pt idx="1258">
                  <c:v>1.1642533540726001</c:v>
                </c:pt>
                <c:pt idx="1259">
                  <c:v>1.1263911724091</c:v>
                </c:pt>
                <c:pt idx="1260">
                  <c:v>1.1945724487305001</c:v>
                </c:pt>
                <c:pt idx="1261">
                  <c:v>1.2006623744964999</c:v>
                </c:pt>
                <c:pt idx="1262">
                  <c:v>1.1797987222672</c:v>
                </c:pt>
                <c:pt idx="1263">
                  <c:v>1.2531416416168</c:v>
                </c:pt>
                <c:pt idx="1264">
                  <c:v>1.2394258975982999</c:v>
                </c:pt>
                <c:pt idx="1265">
                  <c:v>1.2036397457123</c:v>
                </c:pt>
                <c:pt idx="1266">
                  <c:v>1.1865458488464</c:v>
                </c:pt>
                <c:pt idx="1267">
                  <c:v>1.1645383834839</c:v>
                </c:pt>
                <c:pt idx="1268">
                  <c:v>1.17846596241</c:v>
                </c:pt>
                <c:pt idx="1269">
                  <c:v>1.2516995668411</c:v>
                </c:pt>
                <c:pt idx="1270">
                  <c:v>1.1938573122025</c:v>
                </c:pt>
                <c:pt idx="1271">
                  <c:v>1.2017982006073</c:v>
                </c:pt>
                <c:pt idx="1272">
                  <c:v>1.1751306056976001</c:v>
                </c:pt>
                <c:pt idx="1273">
                  <c:v>1.2188390493393</c:v>
                </c:pt>
                <c:pt idx="1274">
                  <c:v>1.2050565481186</c:v>
                </c:pt>
                <c:pt idx="1275">
                  <c:v>1.2163108587264999</c:v>
                </c:pt>
                <c:pt idx="1276">
                  <c:v>1.2279378175735001</c:v>
                </c:pt>
                <c:pt idx="1277">
                  <c:v>1.1862382888794001</c:v>
                </c:pt>
                <c:pt idx="1278">
                  <c:v>1.1969809532166</c:v>
                </c:pt>
                <c:pt idx="1279">
                  <c:v>1.1702526807785001</c:v>
                </c:pt>
                <c:pt idx="1280">
                  <c:v>1.229142665863</c:v>
                </c:pt>
                <c:pt idx="1281">
                  <c:v>1.1867678165436</c:v>
                </c:pt>
                <c:pt idx="1282">
                  <c:v>1.1912413835525999</c:v>
                </c:pt>
                <c:pt idx="1283">
                  <c:v>1.1738584041594999</c:v>
                </c:pt>
                <c:pt idx="1284">
                  <c:v>1.1219635009766</c:v>
                </c:pt>
                <c:pt idx="1285">
                  <c:v>1.1427263021469001</c:v>
                </c:pt>
                <c:pt idx="1286">
                  <c:v>1.1907194852828999</c:v>
                </c:pt>
                <c:pt idx="1287">
                  <c:v>1.198991060257</c:v>
                </c:pt>
                <c:pt idx="1288">
                  <c:v>1.2124431133269999</c:v>
                </c:pt>
                <c:pt idx="1289">
                  <c:v>1.2305190563202</c:v>
                </c:pt>
                <c:pt idx="1290">
                  <c:v>1.2093658447266</c:v>
                </c:pt>
                <c:pt idx="1291">
                  <c:v>1.1671693325043</c:v>
                </c:pt>
                <c:pt idx="1292">
                  <c:v>1.2200955152512001</c:v>
                </c:pt>
                <c:pt idx="1293">
                  <c:v>1.2287304401398</c:v>
                </c:pt>
                <c:pt idx="1294">
                  <c:v>1.2292361259460001</c:v>
                </c:pt>
                <c:pt idx="1295">
                  <c:v>1.2613396644592001</c:v>
                </c:pt>
                <c:pt idx="1296">
                  <c:v>1.2446426153182999</c:v>
                </c:pt>
                <c:pt idx="1297">
                  <c:v>1.2316962480545</c:v>
                </c:pt>
                <c:pt idx="1298">
                  <c:v>1.2370784282684</c:v>
                </c:pt>
                <c:pt idx="1299">
                  <c:v>1.2262400388718</c:v>
                </c:pt>
                <c:pt idx="1300">
                  <c:v>1.1546381711960001</c:v>
                </c:pt>
                <c:pt idx="1301">
                  <c:v>1.1263618469237999</c:v>
                </c:pt>
                <c:pt idx="1302">
                  <c:v>1.2042405605316</c:v>
                </c:pt>
                <c:pt idx="1303">
                  <c:v>1.2969640493393</c:v>
                </c:pt>
                <c:pt idx="1304">
                  <c:v>1.2173916101455999</c:v>
                </c:pt>
                <c:pt idx="1305">
                  <c:v>1.2291989326477</c:v>
                </c:pt>
                <c:pt idx="1306">
                  <c:v>1.2445095777512001</c:v>
                </c:pt>
                <c:pt idx="1307">
                  <c:v>1.2631092071533001</c:v>
                </c:pt>
                <c:pt idx="1308">
                  <c:v>1.2255330085753999</c:v>
                </c:pt>
                <c:pt idx="1309">
                  <c:v>1.2268491983414</c:v>
                </c:pt>
                <c:pt idx="1310">
                  <c:v>1.2673438787460001</c:v>
                </c:pt>
                <c:pt idx="1311">
                  <c:v>1.2137892246246</c:v>
                </c:pt>
                <c:pt idx="1312">
                  <c:v>1.1872627735137999</c:v>
                </c:pt>
                <c:pt idx="1313">
                  <c:v>1.2133567333221</c:v>
                </c:pt>
                <c:pt idx="1314">
                  <c:v>1.1984016895294001</c:v>
                </c:pt>
                <c:pt idx="1315">
                  <c:v>1.2332097291946</c:v>
                </c:pt>
                <c:pt idx="1316">
                  <c:v>1.2226963043212999</c:v>
                </c:pt>
                <c:pt idx="1317">
                  <c:v>1.1894587278366</c:v>
                </c:pt>
                <c:pt idx="1318">
                  <c:v>1.2539881467819001</c:v>
                </c:pt>
                <c:pt idx="1319">
                  <c:v>1.2454869747162001</c:v>
                </c:pt>
                <c:pt idx="1320">
                  <c:v>1.2084493637085001</c:v>
                </c:pt>
                <c:pt idx="1321">
                  <c:v>1.2213203907012999</c:v>
                </c:pt>
                <c:pt idx="1322">
                  <c:v>1.2732077836989999</c:v>
                </c:pt>
                <c:pt idx="1323">
                  <c:v>1.1822564601898</c:v>
                </c:pt>
                <c:pt idx="1324">
                  <c:v>1.1964838504791</c:v>
                </c:pt>
                <c:pt idx="1325">
                  <c:v>1.2334988117218</c:v>
                </c:pt>
                <c:pt idx="1326">
                  <c:v>1.2484989166260001</c:v>
                </c:pt>
                <c:pt idx="1327">
                  <c:v>1.2109326124191</c:v>
                </c:pt>
                <c:pt idx="1328">
                  <c:v>1.1762001514435001</c:v>
                </c:pt>
                <c:pt idx="1329">
                  <c:v>1.1583024263382</c:v>
                </c:pt>
                <c:pt idx="1330">
                  <c:v>1.2066761255264</c:v>
                </c:pt>
                <c:pt idx="1331">
                  <c:v>1.2471007108687999</c:v>
                </c:pt>
                <c:pt idx="1332">
                  <c:v>1.2510753870010001</c:v>
                </c:pt>
                <c:pt idx="1333">
                  <c:v>1.2216281890869001</c:v>
                </c:pt>
                <c:pt idx="1334">
                  <c:v>1.2568924427032</c:v>
                </c:pt>
                <c:pt idx="1335">
                  <c:v>1.2228220701218</c:v>
                </c:pt>
                <c:pt idx="1336">
                  <c:v>1.2572059631348</c:v>
                </c:pt>
                <c:pt idx="1337">
                  <c:v>1.2331267595291</c:v>
                </c:pt>
                <c:pt idx="1338">
                  <c:v>1.1916482448578001</c:v>
                </c:pt>
                <c:pt idx="1339">
                  <c:v>1.2142246961594001</c:v>
                </c:pt>
                <c:pt idx="1340">
                  <c:v>1.2242866754532</c:v>
                </c:pt>
                <c:pt idx="1341">
                  <c:v>1.2763895988464</c:v>
                </c:pt>
                <c:pt idx="1342">
                  <c:v>1.2804509401321</c:v>
                </c:pt>
                <c:pt idx="1343">
                  <c:v>1.2372114658355999</c:v>
                </c:pt>
                <c:pt idx="1344">
                  <c:v>1.2021282911300999</c:v>
                </c:pt>
                <c:pt idx="1345">
                  <c:v>1.1937195062637</c:v>
                </c:pt>
                <c:pt idx="1346">
                  <c:v>1.2784254550934</c:v>
                </c:pt>
                <c:pt idx="1347">
                  <c:v>1.2635011672973999</c:v>
                </c:pt>
                <c:pt idx="1348">
                  <c:v>1.2560778856277</c:v>
                </c:pt>
                <c:pt idx="1349">
                  <c:v>1.2297130823135001</c:v>
                </c:pt>
                <c:pt idx="1350">
                  <c:v>1.1508376598358001</c:v>
                </c:pt>
                <c:pt idx="1351">
                  <c:v>1.2336577177048</c:v>
                </c:pt>
                <c:pt idx="1352">
                  <c:v>1.2564677000046001</c:v>
                </c:pt>
                <c:pt idx="1353">
                  <c:v>1.1322721242905001</c:v>
                </c:pt>
                <c:pt idx="1354">
                  <c:v>1.1831738948821999</c:v>
                </c:pt>
                <c:pt idx="1355">
                  <c:v>1.1756081581116</c:v>
                </c:pt>
                <c:pt idx="1356">
                  <c:v>1.2117389440535999</c:v>
                </c:pt>
                <c:pt idx="1357">
                  <c:v>1.1271870136261</c:v>
                </c:pt>
                <c:pt idx="1358">
                  <c:v>1.2256039381027</c:v>
                </c:pt>
                <c:pt idx="1359">
                  <c:v>1.2058639526367001</c:v>
                </c:pt>
                <c:pt idx="1360">
                  <c:v>1.2717187404632999</c:v>
                </c:pt>
                <c:pt idx="1361">
                  <c:v>1.2507969141005999</c:v>
                </c:pt>
                <c:pt idx="1362">
                  <c:v>1.2226862907410001</c:v>
                </c:pt>
                <c:pt idx="1363">
                  <c:v>1.194784283638</c:v>
                </c:pt>
                <c:pt idx="1364">
                  <c:v>1.2327839136123999</c:v>
                </c:pt>
                <c:pt idx="1365">
                  <c:v>1.2390279769896999</c:v>
                </c:pt>
                <c:pt idx="1366">
                  <c:v>1.2097443342209</c:v>
                </c:pt>
                <c:pt idx="1367">
                  <c:v>1.2034833431244001</c:v>
                </c:pt>
                <c:pt idx="1368">
                  <c:v>1.1569154262543</c:v>
                </c:pt>
                <c:pt idx="1369">
                  <c:v>1.1936577558517001</c:v>
                </c:pt>
                <c:pt idx="1370">
                  <c:v>1.1633878946303999</c:v>
                </c:pt>
                <c:pt idx="1371">
                  <c:v>1.1750316619873</c:v>
                </c:pt>
                <c:pt idx="1372">
                  <c:v>1.1981377601623999</c:v>
                </c:pt>
                <c:pt idx="1373">
                  <c:v>1.1636691093445</c:v>
                </c:pt>
                <c:pt idx="1374">
                  <c:v>1.2412488460541</c:v>
                </c:pt>
                <c:pt idx="1375">
                  <c:v>1.1988084316254</c:v>
                </c:pt>
                <c:pt idx="1376">
                  <c:v>1.2056673765182</c:v>
                </c:pt>
                <c:pt idx="1377">
                  <c:v>1.2015612125396999</c:v>
                </c:pt>
                <c:pt idx="1378">
                  <c:v>1.1786644458771001</c:v>
                </c:pt>
                <c:pt idx="1379">
                  <c:v>1.2212282419205001</c:v>
                </c:pt>
                <c:pt idx="1380">
                  <c:v>1.1783270835876001</c:v>
                </c:pt>
                <c:pt idx="1381">
                  <c:v>1.2310154438019001</c:v>
                </c:pt>
                <c:pt idx="1382">
                  <c:v>1.2311538457869999</c:v>
                </c:pt>
                <c:pt idx="1383">
                  <c:v>1.2270373106003001</c:v>
                </c:pt>
                <c:pt idx="1384">
                  <c:v>1.2119257450104</c:v>
                </c:pt>
                <c:pt idx="1385">
                  <c:v>1.1859716176987001</c:v>
                </c:pt>
                <c:pt idx="1386">
                  <c:v>1.2158553600311</c:v>
                </c:pt>
                <c:pt idx="1387">
                  <c:v>1.2281807661057</c:v>
                </c:pt>
                <c:pt idx="1388">
                  <c:v>1.2146809101105001</c:v>
                </c:pt>
                <c:pt idx="1389">
                  <c:v>1.2452107667923</c:v>
                </c:pt>
                <c:pt idx="1390">
                  <c:v>1.2110174894332999</c:v>
                </c:pt>
                <c:pt idx="1391">
                  <c:v>1.2180067300797</c:v>
                </c:pt>
                <c:pt idx="1392">
                  <c:v>1.2635738849639999</c:v>
                </c:pt>
                <c:pt idx="1393">
                  <c:v>1.2618576288223</c:v>
                </c:pt>
                <c:pt idx="1394">
                  <c:v>1.2457774877548</c:v>
                </c:pt>
                <c:pt idx="1395">
                  <c:v>1.2228574752807999</c:v>
                </c:pt>
                <c:pt idx="1396">
                  <c:v>1.2047493457794001</c:v>
                </c:pt>
                <c:pt idx="1397">
                  <c:v>1.2134258747101001</c:v>
                </c:pt>
                <c:pt idx="1398">
                  <c:v>1.2205379009246999</c:v>
                </c:pt>
                <c:pt idx="1399">
                  <c:v>1.1934458017348999</c:v>
                </c:pt>
                <c:pt idx="1400">
                  <c:v>1.2509354352951001</c:v>
                </c:pt>
                <c:pt idx="1401">
                  <c:v>1.2214938402176001</c:v>
                </c:pt>
                <c:pt idx="1402">
                  <c:v>1.2239881753922</c:v>
                </c:pt>
                <c:pt idx="1403">
                  <c:v>1.2194411754608001</c:v>
                </c:pt>
                <c:pt idx="1404">
                  <c:v>1.2045849561691</c:v>
                </c:pt>
                <c:pt idx="1405">
                  <c:v>1.2083001136780001</c:v>
                </c:pt>
                <c:pt idx="1406">
                  <c:v>1.202043056488</c:v>
                </c:pt>
                <c:pt idx="1407">
                  <c:v>1.1857869625091999</c:v>
                </c:pt>
                <c:pt idx="1408">
                  <c:v>1.1532849073410001</c:v>
                </c:pt>
                <c:pt idx="1409">
                  <c:v>1.2261643409728999</c:v>
                </c:pt>
                <c:pt idx="1410">
                  <c:v>1.1843605041504</c:v>
                </c:pt>
                <c:pt idx="1411">
                  <c:v>1.2219078540802</c:v>
                </c:pt>
                <c:pt idx="1412">
                  <c:v>1.2076200246811</c:v>
                </c:pt>
                <c:pt idx="1413">
                  <c:v>1.2343826293944999</c:v>
                </c:pt>
                <c:pt idx="1414">
                  <c:v>1.2077487707137999</c:v>
                </c:pt>
                <c:pt idx="1415">
                  <c:v>1.2142281532288</c:v>
                </c:pt>
                <c:pt idx="1416">
                  <c:v>1.2314140796660999</c:v>
                </c:pt>
                <c:pt idx="1417">
                  <c:v>1.2065974473953001</c:v>
                </c:pt>
                <c:pt idx="1418">
                  <c:v>1.2177360057830999</c:v>
                </c:pt>
                <c:pt idx="1419">
                  <c:v>1.2261182069778001</c:v>
                </c:pt>
                <c:pt idx="1420">
                  <c:v>1.1844825744629</c:v>
                </c:pt>
                <c:pt idx="1421">
                  <c:v>1.2052618265152</c:v>
                </c:pt>
                <c:pt idx="1422">
                  <c:v>1.1994297504425</c:v>
                </c:pt>
                <c:pt idx="1423">
                  <c:v>1.1862720251083001</c:v>
                </c:pt>
                <c:pt idx="1424">
                  <c:v>1.2217348814011</c:v>
                </c:pt>
                <c:pt idx="1425">
                  <c:v>1.1842257976532</c:v>
                </c:pt>
                <c:pt idx="1426">
                  <c:v>1.2349017858505</c:v>
                </c:pt>
                <c:pt idx="1427">
                  <c:v>1.2359428405762001</c:v>
                </c:pt>
                <c:pt idx="1428">
                  <c:v>1.21277987957</c:v>
                </c:pt>
                <c:pt idx="1429">
                  <c:v>1.1917506456375</c:v>
                </c:pt>
                <c:pt idx="1430">
                  <c:v>1.261646270752</c:v>
                </c:pt>
                <c:pt idx="1431">
                  <c:v>1.196804523468</c:v>
                </c:pt>
                <c:pt idx="1432">
                  <c:v>1.2255909442902</c:v>
                </c:pt>
                <c:pt idx="1433">
                  <c:v>1.2150695323944001</c:v>
                </c:pt>
                <c:pt idx="1434">
                  <c:v>1.2130846977234</c:v>
                </c:pt>
                <c:pt idx="1435">
                  <c:v>1.2152034044266</c:v>
                </c:pt>
                <c:pt idx="1436">
                  <c:v>1.2089179754257</c:v>
                </c:pt>
                <c:pt idx="1437">
                  <c:v>1.1874526739119999</c:v>
                </c:pt>
                <c:pt idx="1438">
                  <c:v>1.2241280078887999</c:v>
                </c:pt>
                <c:pt idx="1439">
                  <c:v>1.1914974451064999</c:v>
                </c:pt>
                <c:pt idx="1440">
                  <c:v>1.1660699844360001</c:v>
                </c:pt>
                <c:pt idx="1441">
                  <c:v>1.1375741958618</c:v>
                </c:pt>
                <c:pt idx="1442">
                  <c:v>1.1904644966125</c:v>
                </c:pt>
                <c:pt idx="1443">
                  <c:v>1.2003618478775</c:v>
                </c:pt>
                <c:pt idx="1444">
                  <c:v>1.1933938264846999</c:v>
                </c:pt>
                <c:pt idx="1445">
                  <c:v>1.1945540904998999</c:v>
                </c:pt>
                <c:pt idx="1446">
                  <c:v>1.1985586881638</c:v>
                </c:pt>
                <c:pt idx="1447">
                  <c:v>1.2458716630936</c:v>
                </c:pt>
                <c:pt idx="1448">
                  <c:v>1.2617535591125</c:v>
                </c:pt>
                <c:pt idx="1449">
                  <c:v>1.2258739471436</c:v>
                </c:pt>
                <c:pt idx="1450">
                  <c:v>1.2422611713409</c:v>
                </c:pt>
                <c:pt idx="1451">
                  <c:v>1.2902953624725</c:v>
                </c:pt>
                <c:pt idx="1452">
                  <c:v>1.2575980424880999</c:v>
                </c:pt>
                <c:pt idx="1453">
                  <c:v>1.2246156930923</c:v>
                </c:pt>
                <c:pt idx="1454">
                  <c:v>1.2408201694489001</c:v>
                </c:pt>
                <c:pt idx="1455">
                  <c:v>1.2357373237610001</c:v>
                </c:pt>
                <c:pt idx="1456">
                  <c:v>1.2118198871613</c:v>
                </c:pt>
                <c:pt idx="1457">
                  <c:v>1.2273290157318</c:v>
                </c:pt>
                <c:pt idx="1458">
                  <c:v>1.2262254953384</c:v>
                </c:pt>
                <c:pt idx="1459">
                  <c:v>1.216857790947</c:v>
                </c:pt>
                <c:pt idx="1460">
                  <c:v>1.1989375352859</c:v>
                </c:pt>
                <c:pt idx="1461">
                  <c:v>1.2354967594146999</c:v>
                </c:pt>
                <c:pt idx="1462">
                  <c:v>1.1747038364410001</c:v>
                </c:pt>
                <c:pt idx="1463">
                  <c:v>1.2409565448761</c:v>
                </c:pt>
                <c:pt idx="1464">
                  <c:v>1.2255263328552</c:v>
                </c:pt>
                <c:pt idx="1465">
                  <c:v>1.2071337699889999</c:v>
                </c:pt>
                <c:pt idx="1466">
                  <c:v>1.2706270217896001</c:v>
                </c:pt>
                <c:pt idx="1467">
                  <c:v>1.2566269636153999</c:v>
                </c:pt>
                <c:pt idx="1468">
                  <c:v>1.2478686571121</c:v>
                </c:pt>
                <c:pt idx="1469">
                  <c:v>1.1936671733855999</c:v>
                </c:pt>
                <c:pt idx="1470">
                  <c:v>1.2671599388123</c:v>
                </c:pt>
                <c:pt idx="1471">
                  <c:v>1.2158050537109</c:v>
                </c:pt>
                <c:pt idx="1472">
                  <c:v>1.2406686544418</c:v>
                </c:pt>
                <c:pt idx="1473">
                  <c:v>1.2039122581482</c:v>
                </c:pt>
                <c:pt idx="1474">
                  <c:v>1.2714091539382999</c:v>
                </c:pt>
                <c:pt idx="1475">
                  <c:v>1.2073874473571999</c:v>
                </c:pt>
                <c:pt idx="1476">
                  <c:v>1.1849009990692001</c:v>
                </c:pt>
                <c:pt idx="1477">
                  <c:v>1.223083615303</c:v>
                </c:pt>
                <c:pt idx="1478">
                  <c:v>1.2075790166855001</c:v>
                </c:pt>
                <c:pt idx="1479">
                  <c:v>1.2102551460266</c:v>
                </c:pt>
                <c:pt idx="1480">
                  <c:v>1.2478756904602</c:v>
                </c:pt>
                <c:pt idx="1481">
                  <c:v>1.2313499450684</c:v>
                </c:pt>
                <c:pt idx="1482">
                  <c:v>1.2044453620911</c:v>
                </c:pt>
                <c:pt idx="1483">
                  <c:v>1.1882213354111</c:v>
                </c:pt>
                <c:pt idx="1484">
                  <c:v>1.1961222887039</c:v>
                </c:pt>
                <c:pt idx="1485">
                  <c:v>1.2251554727553999</c:v>
                </c:pt>
                <c:pt idx="1486">
                  <c:v>1.2318811416626001</c:v>
                </c:pt>
                <c:pt idx="1487">
                  <c:v>1.1888936758041</c:v>
                </c:pt>
                <c:pt idx="1488">
                  <c:v>1.2027723789214999</c:v>
                </c:pt>
                <c:pt idx="1489">
                  <c:v>1.2316431999207</c:v>
                </c:pt>
                <c:pt idx="1490">
                  <c:v>1.2500728368759</c:v>
                </c:pt>
                <c:pt idx="1491">
                  <c:v>1.2288994789123999</c:v>
                </c:pt>
                <c:pt idx="1492">
                  <c:v>1.2143474817276001</c:v>
                </c:pt>
                <c:pt idx="1493">
                  <c:v>1.1705912351608001</c:v>
                </c:pt>
                <c:pt idx="1494">
                  <c:v>1.2320375442505</c:v>
                </c:pt>
                <c:pt idx="1495">
                  <c:v>1.1652393341064</c:v>
                </c:pt>
                <c:pt idx="1496">
                  <c:v>1.2151581048964999</c:v>
                </c:pt>
                <c:pt idx="1497">
                  <c:v>1.2151490449905</c:v>
                </c:pt>
                <c:pt idx="1498">
                  <c:v>1.2070387601852</c:v>
                </c:pt>
                <c:pt idx="1499">
                  <c:v>1.2404571771621999</c:v>
                </c:pt>
                <c:pt idx="1500">
                  <c:v>1.1595596075057999</c:v>
                </c:pt>
                <c:pt idx="1501">
                  <c:v>1.3061053752898999</c:v>
                </c:pt>
                <c:pt idx="1502">
                  <c:v>1.2259901762009</c:v>
                </c:pt>
                <c:pt idx="1503">
                  <c:v>1.2271800041198999</c:v>
                </c:pt>
                <c:pt idx="1504">
                  <c:v>1.2249752283096</c:v>
                </c:pt>
                <c:pt idx="1505">
                  <c:v>1.2850348949432</c:v>
                </c:pt>
                <c:pt idx="1506">
                  <c:v>1.2264971733093</c:v>
                </c:pt>
                <c:pt idx="1507">
                  <c:v>1.2043216228485001</c:v>
                </c:pt>
                <c:pt idx="1508">
                  <c:v>1.2043842077255</c:v>
                </c:pt>
                <c:pt idx="1509">
                  <c:v>1.2259907722473</c:v>
                </c:pt>
                <c:pt idx="1510">
                  <c:v>1.1986171007155999</c:v>
                </c:pt>
                <c:pt idx="1511">
                  <c:v>1.2161993980407999</c:v>
                </c:pt>
                <c:pt idx="1512">
                  <c:v>1.2100981473923</c:v>
                </c:pt>
                <c:pt idx="1513">
                  <c:v>1.2246752977371</c:v>
                </c:pt>
                <c:pt idx="1514">
                  <c:v>1.2268723249435001</c:v>
                </c:pt>
                <c:pt idx="1515">
                  <c:v>1.3166902065277</c:v>
                </c:pt>
                <c:pt idx="1516">
                  <c:v>1.1801344156264999</c:v>
                </c:pt>
                <c:pt idx="1517">
                  <c:v>1.1796951293944999</c:v>
                </c:pt>
                <c:pt idx="1518">
                  <c:v>1.2511502504348999</c:v>
                </c:pt>
                <c:pt idx="1519">
                  <c:v>1.2607342004776001</c:v>
                </c:pt>
                <c:pt idx="1520">
                  <c:v>1.2648478746414</c:v>
                </c:pt>
                <c:pt idx="1521">
                  <c:v>1.2350729703903001</c:v>
                </c:pt>
                <c:pt idx="1522">
                  <c:v>1.2666085958480999</c:v>
                </c:pt>
                <c:pt idx="1523">
                  <c:v>1.2164143323898</c:v>
                </c:pt>
                <c:pt idx="1524">
                  <c:v>1.2396463155746</c:v>
                </c:pt>
                <c:pt idx="1525">
                  <c:v>1.2252632379532</c:v>
                </c:pt>
                <c:pt idx="1526">
                  <c:v>1.2314175367355</c:v>
                </c:pt>
                <c:pt idx="1527">
                  <c:v>1.2088850736618</c:v>
                </c:pt>
                <c:pt idx="1528">
                  <c:v>1.1967476606369001</c:v>
                </c:pt>
                <c:pt idx="1529">
                  <c:v>1.2192062139511</c:v>
                </c:pt>
                <c:pt idx="1530">
                  <c:v>1.2529484033585001</c:v>
                </c:pt>
                <c:pt idx="1531">
                  <c:v>1.2156121730803999</c:v>
                </c:pt>
                <c:pt idx="1532">
                  <c:v>1.2223494052887001</c:v>
                </c:pt>
                <c:pt idx="1533">
                  <c:v>1.2224353551864999</c:v>
                </c:pt>
                <c:pt idx="1534">
                  <c:v>1.2476192712784</c:v>
                </c:pt>
                <c:pt idx="1535">
                  <c:v>1.2720642089844001</c:v>
                </c:pt>
                <c:pt idx="1536">
                  <c:v>1.2337220907211</c:v>
                </c:pt>
                <c:pt idx="1537">
                  <c:v>1.2890375852585001</c:v>
                </c:pt>
                <c:pt idx="1538">
                  <c:v>1.1861770153046001</c:v>
                </c:pt>
                <c:pt idx="1539">
                  <c:v>1.2319750785828001</c:v>
                </c:pt>
                <c:pt idx="1540">
                  <c:v>1.2073820829391</c:v>
                </c:pt>
                <c:pt idx="1541">
                  <c:v>1.2103284597396999</c:v>
                </c:pt>
                <c:pt idx="1542">
                  <c:v>1.2081882953644001</c:v>
                </c:pt>
                <c:pt idx="1543">
                  <c:v>1.1875175237655999</c:v>
                </c:pt>
                <c:pt idx="1544">
                  <c:v>1.1508123874664</c:v>
                </c:pt>
                <c:pt idx="1545">
                  <c:v>1.1994091272353999</c:v>
                </c:pt>
                <c:pt idx="1546">
                  <c:v>1.2223863601685001</c:v>
                </c:pt>
                <c:pt idx="1547">
                  <c:v>1.2865945100784</c:v>
                </c:pt>
                <c:pt idx="1548">
                  <c:v>1.2529057264328001</c:v>
                </c:pt>
                <c:pt idx="1549">
                  <c:v>1.2434813976287999</c:v>
                </c:pt>
                <c:pt idx="1550">
                  <c:v>1.1856317520141999</c:v>
                </c:pt>
                <c:pt idx="1551">
                  <c:v>1.2005418539046999</c:v>
                </c:pt>
                <c:pt idx="1552">
                  <c:v>1.2243587970734</c:v>
                </c:pt>
                <c:pt idx="1553">
                  <c:v>1.2260339260101001</c:v>
                </c:pt>
                <c:pt idx="1554">
                  <c:v>1.2545266151428001</c:v>
                </c:pt>
                <c:pt idx="1555">
                  <c:v>1.2762906551361</c:v>
                </c:pt>
                <c:pt idx="1556">
                  <c:v>1.2022880315780999</c:v>
                </c:pt>
                <c:pt idx="1557">
                  <c:v>1.2373305559158001</c:v>
                </c:pt>
                <c:pt idx="1558">
                  <c:v>1.2322218418121</c:v>
                </c:pt>
                <c:pt idx="1559">
                  <c:v>1.1853597164153999</c:v>
                </c:pt>
                <c:pt idx="1560">
                  <c:v>1.2206531763077</c:v>
                </c:pt>
                <c:pt idx="1561">
                  <c:v>1.2605590820312</c:v>
                </c:pt>
                <c:pt idx="1562">
                  <c:v>1.2189580202103001</c:v>
                </c:pt>
                <c:pt idx="1563">
                  <c:v>1.2201813459396</c:v>
                </c:pt>
                <c:pt idx="1564">
                  <c:v>1.2202795743942001</c:v>
                </c:pt>
                <c:pt idx="1565">
                  <c:v>1.2782571315764999</c:v>
                </c:pt>
                <c:pt idx="1566">
                  <c:v>1.2510273456573</c:v>
                </c:pt>
                <c:pt idx="1567">
                  <c:v>1.2249085903168</c:v>
                </c:pt>
                <c:pt idx="1568">
                  <c:v>1.2128653526305999</c:v>
                </c:pt>
                <c:pt idx="1569">
                  <c:v>1.2645299434662001</c:v>
                </c:pt>
                <c:pt idx="1570">
                  <c:v>1.1860258579253999</c:v>
                </c:pt>
                <c:pt idx="1571">
                  <c:v>1.1900328397751001</c:v>
                </c:pt>
                <c:pt idx="1572">
                  <c:v>1.1576068401337001</c:v>
                </c:pt>
                <c:pt idx="1573">
                  <c:v>1.1888422966003001</c:v>
                </c:pt>
                <c:pt idx="1574">
                  <c:v>1.2311514616013</c:v>
                </c:pt>
                <c:pt idx="1575">
                  <c:v>1.2063742876053001</c:v>
                </c:pt>
                <c:pt idx="1576">
                  <c:v>1.1926112174987999</c:v>
                </c:pt>
                <c:pt idx="1577">
                  <c:v>1.2178045511246001</c:v>
                </c:pt>
                <c:pt idx="1578">
                  <c:v>1.2391010522842001</c:v>
                </c:pt>
                <c:pt idx="1579">
                  <c:v>1.2158238887787001</c:v>
                </c:pt>
                <c:pt idx="1580">
                  <c:v>1.2375493049621999</c:v>
                </c:pt>
                <c:pt idx="1581">
                  <c:v>1.2204666137694999</c:v>
                </c:pt>
                <c:pt idx="1582">
                  <c:v>1.2377151250839</c:v>
                </c:pt>
                <c:pt idx="1583">
                  <c:v>1.2205657958984</c:v>
                </c:pt>
                <c:pt idx="1584">
                  <c:v>1.2030771970748999</c:v>
                </c:pt>
                <c:pt idx="1585">
                  <c:v>1.2604445219039999</c:v>
                </c:pt>
                <c:pt idx="1586">
                  <c:v>1.2254279851912999</c:v>
                </c:pt>
                <c:pt idx="1587">
                  <c:v>1.2357866764069001</c:v>
                </c:pt>
                <c:pt idx="1588">
                  <c:v>1.2823221683502</c:v>
                </c:pt>
                <c:pt idx="1589">
                  <c:v>1.2919547557830999</c:v>
                </c:pt>
                <c:pt idx="1590">
                  <c:v>1.2785624265671001</c:v>
                </c:pt>
                <c:pt idx="1591">
                  <c:v>1.2380906343460001</c:v>
                </c:pt>
                <c:pt idx="1592">
                  <c:v>1.2335654497146999</c:v>
                </c:pt>
                <c:pt idx="1593">
                  <c:v>1.2566280364989999</c:v>
                </c:pt>
                <c:pt idx="1594">
                  <c:v>1.2562830448150999</c:v>
                </c:pt>
                <c:pt idx="1595">
                  <c:v>1.2184051275253001</c:v>
                </c:pt>
                <c:pt idx="1596">
                  <c:v>1.2101472616196001</c:v>
                </c:pt>
                <c:pt idx="1597">
                  <c:v>1.2029820680618</c:v>
                </c:pt>
                <c:pt idx="1598">
                  <c:v>1.2385606765746999</c:v>
                </c:pt>
                <c:pt idx="1599">
                  <c:v>1.2649326324462999</c:v>
                </c:pt>
                <c:pt idx="1600">
                  <c:v>1.2230705022812001</c:v>
                </c:pt>
                <c:pt idx="1601">
                  <c:v>1.2573131322861</c:v>
                </c:pt>
                <c:pt idx="1602">
                  <c:v>1.2217942476273</c:v>
                </c:pt>
                <c:pt idx="1603">
                  <c:v>1.2062683105469001</c:v>
                </c:pt>
                <c:pt idx="1604">
                  <c:v>1.2293524742126001</c:v>
                </c:pt>
                <c:pt idx="1605">
                  <c:v>1.2160812616348</c:v>
                </c:pt>
                <c:pt idx="1606">
                  <c:v>1.2296373844146999</c:v>
                </c:pt>
                <c:pt idx="1607">
                  <c:v>1.2346973419189</c:v>
                </c:pt>
                <c:pt idx="1608">
                  <c:v>1.2334382534027</c:v>
                </c:pt>
                <c:pt idx="1609">
                  <c:v>1.2566456794739</c:v>
                </c:pt>
                <c:pt idx="1610">
                  <c:v>1.2194228172302</c:v>
                </c:pt>
                <c:pt idx="1611">
                  <c:v>1.2397465705871999</c:v>
                </c:pt>
                <c:pt idx="1612">
                  <c:v>1.2135840654373</c:v>
                </c:pt>
                <c:pt idx="1613">
                  <c:v>1.2305320501328001</c:v>
                </c:pt>
                <c:pt idx="1614">
                  <c:v>1.2286077737808001</c:v>
                </c:pt>
                <c:pt idx="1615">
                  <c:v>1.2668564319611</c:v>
                </c:pt>
                <c:pt idx="1616">
                  <c:v>1.2462718486786</c:v>
                </c:pt>
                <c:pt idx="1617">
                  <c:v>1.3375557661057</c:v>
                </c:pt>
                <c:pt idx="1618">
                  <c:v>1.28737449646</c:v>
                </c:pt>
                <c:pt idx="1619">
                  <c:v>1.2745002508162999</c:v>
                </c:pt>
                <c:pt idx="1620">
                  <c:v>1.313094496727</c:v>
                </c:pt>
                <c:pt idx="1621">
                  <c:v>1.2782682180405001</c:v>
                </c:pt>
                <c:pt idx="1622">
                  <c:v>1.2241986989975</c:v>
                </c:pt>
                <c:pt idx="1623">
                  <c:v>1.2899513244629</c:v>
                </c:pt>
                <c:pt idx="1624">
                  <c:v>1.2756258249282999</c:v>
                </c:pt>
                <c:pt idx="1625">
                  <c:v>1.2128429412841999</c:v>
                </c:pt>
                <c:pt idx="1626">
                  <c:v>1.2183457612991</c:v>
                </c:pt>
                <c:pt idx="1627">
                  <c:v>1.2674540281296001</c:v>
                </c:pt>
                <c:pt idx="1628">
                  <c:v>1.2663059234619001</c:v>
                </c:pt>
                <c:pt idx="1629">
                  <c:v>1.2231192588805999</c:v>
                </c:pt>
                <c:pt idx="1630">
                  <c:v>1.2298439741135001</c:v>
                </c:pt>
                <c:pt idx="1631">
                  <c:v>1.1847379207611</c:v>
                </c:pt>
                <c:pt idx="1632">
                  <c:v>1.2564706802368</c:v>
                </c:pt>
                <c:pt idx="1633">
                  <c:v>1.2451865673064999</c:v>
                </c:pt>
                <c:pt idx="1634">
                  <c:v>1.2689254283905</c:v>
                </c:pt>
                <c:pt idx="1635">
                  <c:v>1.2661203145980999</c:v>
                </c:pt>
                <c:pt idx="1636">
                  <c:v>1.2938265800476001</c:v>
                </c:pt>
                <c:pt idx="1637">
                  <c:v>1.2357438802719001</c:v>
                </c:pt>
                <c:pt idx="1638">
                  <c:v>1.2456626892089999</c:v>
                </c:pt>
                <c:pt idx="1639">
                  <c:v>1.1708700656891</c:v>
                </c:pt>
                <c:pt idx="1640">
                  <c:v>1.2481807470321999</c:v>
                </c:pt>
                <c:pt idx="1641">
                  <c:v>1.2180032730103001</c:v>
                </c:pt>
                <c:pt idx="1642">
                  <c:v>1.1955562829971</c:v>
                </c:pt>
                <c:pt idx="1643">
                  <c:v>1.2238487005234</c:v>
                </c:pt>
                <c:pt idx="1644">
                  <c:v>1.2019635438919001</c:v>
                </c:pt>
                <c:pt idx="1645">
                  <c:v>1.2073284387589001</c:v>
                </c:pt>
                <c:pt idx="1646">
                  <c:v>1.2363557815552</c:v>
                </c:pt>
                <c:pt idx="1647">
                  <c:v>1.2275062799454</c:v>
                </c:pt>
                <c:pt idx="1648">
                  <c:v>1.1885440349579</c:v>
                </c:pt>
                <c:pt idx="1649">
                  <c:v>1.243829369545</c:v>
                </c:pt>
                <c:pt idx="1650">
                  <c:v>1.2525891065598</c:v>
                </c:pt>
                <c:pt idx="1651">
                  <c:v>1.2256562709808001</c:v>
                </c:pt>
                <c:pt idx="1652">
                  <c:v>1.2154262065887</c:v>
                </c:pt>
                <c:pt idx="1653">
                  <c:v>1.2081063985825</c:v>
                </c:pt>
                <c:pt idx="1654">
                  <c:v>1.2407048940659</c:v>
                </c:pt>
                <c:pt idx="1655">
                  <c:v>1.2270245552062999</c:v>
                </c:pt>
                <c:pt idx="1656">
                  <c:v>1.2466800212860001</c:v>
                </c:pt>
                <c:pt idx="1657">
                  <c:v>1.2440145015716999</c:v>
                </c:pt>
                <c:pt idx="1658">
                  <c:v>1.2318508625030999</c:v>
                </c:pt>
                <c:pt idx="1659">
                  <c:v>1.2540018558502</c:v>
                </c:pt>
                <c:pt idx="1660">
                  <c:v>1.2290205955505</c:v>
                </c:pt>
                <c:pt idx="1661">
                  <c:v>1.2099577188491999</c:v>
                </c:pt>
                <c:pt idx="1662">
                  <c:v>1.2421249151230001</c:v>
                </c:pt>
                <c:pt idx="1663">
                  <c:v>1.2468966245651001</c:v>
                </c:pt>
                <c:pt idx="1664">
                  <c:v>1.2685654163361</c:v>
                </c:pt>
                <c:pt idx="1665">
                  <c:v>1.2802478075027</c:v>
                </c:pt>
                <c:pt idx="1666">
                  <c:v>1.2706896066666</c:v>
                </c:pt>
                <c:pt idx="1667">
                  <c:v>1.1908760070801001</c:v>
                </c:pt>
                <c:pt idx="1668">
                  <c:v>1.2471506595612001</c:v>
                </c:pt>
                <c:pt idx="1669">
                  <c:v>1.2900902032852</c:v>
                </c:pt>
                <c:pt idx="1670">
                  <c:v>1.2840654850005999</c:v>
                </c:pt>
                <c:pt idx="1671">
                  <c:v>1.2701872587203999</c:v>
                </c:pt>
                <c:pt idx="1672">
                  <c:v>1.2652488946914999</c:v>
                </c:pt>
                <c:pt idx="1673">
                  <c:v>1.1835241317748999</c:v>
                </c:pt>
                <c:pt idx="1674">
                  <c:v>1.2557698488235001</c:v>
                </c:pt>
                <c:pt idx="1675">
                  <c:v>1.2560449838637999</c:v>
                </c:pt>
                <c:pt idx="1676">
                  <c:v>1.2517198324203</c:v>
                </c:pt>
                <c:pt idx="1677">
                  <c:v>1.3014949560164999</c:v>
                </c:pt>
                <c:pt idx="1678">
                  <c:v>1.2664314508437999</c:v>
                </c:pt>
                <c:pt idx="1679">
                  <c:v>1.232382774353</c:v>
                </c:pt>
                <c:pt idx="1680">
                  <c:v>1.2846148014069001</c:v>
                </c:pt>
                <c:pt idx="1681">
                  <c:v>1.2637351751328001</c:v>
                </c:pt>
                <c:pt idx="1682">
                  <c:v>1.2246391773223999</c:v>
                </c:pt>
                <c:pt idx="1683">
                  <c:v>1.1887348890305001</c:v>
                </c:pt>
                <c:pt idx="1684">
                  <c:v>1.2544527053832999</c:v>
                </c:pt>
                <c:pt idx="1685">
                  <c:v>1.2503153085709</c:v>
                </c:pt>
                <c:pt idx="1686">
                  <c:v>1.2134827375412001</c:v>
                </c:pt>
                <c:pt idx="1687">
                  <c:v>1.243145942688</c:v>
                </c:pt>
                <c:pt idx="1688">
                  <c:v>1.2079733610153001</c:v>
                </c:pt>
                <c:pt idx="1689">
                  <c:v>1.2201122045517001</c:v>
                </c:pt>
                <c:pt idx="1690">
                  <c:v>1.254910826683</c:v>
                </c:pt>
                <c:pt idx="1691">
                  <c:v>1.2822275161743</c:v>
                </c:pt>
                <c:pt idx="1692">
                  <c:v>1.2784712314605999</c:v>
                </c:pt>
                <c:pt idx="1693">
                  <c:v>1.2126215696335001</c:v>
                </c:pt>
                <c:pt idx="1694">
                  <c:v>1.2919991016387999</c:v>
                </c:pt>
                <c:pt idx="1695">
                  <c:v>1.2475566864014001</c:v>
                </c:pt>
                <c:pt idx="1696">
                  <c:v>1.2904435396194001</c:v>
                </c:pt>
                <c:pt idx="1697">
                  <c:v>1.2351044416428001</c:v>
                </c:pt>
                <c:pt idx="1698">
                  <c:v>1.2285511493682999</c:v>
                </c:pt>
                <c:pt idx="1699">
                  <c:v>1.213606595993</c:v>
                </c:pt>
                <c:pt idx="1700">
                  <c:v>1.1972559690475</c:v>
                </c:pt>
                <c:pt idx="1701">
                  <c:v>1.2259188890457</c:v>
                </c:pt>
                <c:pt idx="1702">
                  <c:v>1.1979092359543</c:v>
                </c:pt>
                <c:pt idx="1703">
                  <c:v>1.2454593181610001</c:v>
                </c:pt>
                <c:pt idx="1704">
                  <c:v>1.2601482868195</c:v>
                </c:pt>
                <c:pt idx="1705">
                  <c:v>1.2924625873566</c:v>
                </c:pt>
                <c:pt idx="1706">
                  <c:v>1.2742743492126001</c:v>
                </c:pt>
                <c:pt idx="1707">
                  <c:v>1.2772030830383001</c:v>
                </c:pt>
                <c:pt idx="1708">
                  <c:v>1.2425938844680999</c:v>
                </c:pt>
                <c:pt idx="1709">
                  <c:v>1.2391363382339</c:v>
                </c:pt>
                <c:pt idx="1710">
                  <c:v>1.2230522632598999</c:v>
                </c:pt>
                <c:pt idx="1711">
                  <c:v>1.2506537437439</c:v>
                </c:pt>
                <c:pt idx="1712">
                  <c:v>1.2449836730957</c:v>
                </c:pt>
                <c:pt idx="1713">
                  <c:v>1.2217539548873999</c:v>
                </c:pt>
                <c:pt idx="1714">
                  <c:v>1.2017557621002</c:v>
                </c:pt>
                <c:pt idx="1715">
                  <c:v>1.2501170635223</c:v>
                </c:pt>
                <c:pt idx="1716">
                  <c:v>1.2486926317214999</c:v>
                </c:pt>
                <c:pt idx="1717">
                  <c:v>1.21743953228</c:v>
                </c:pt>
                <c:pt idx="1718">
                  <c:v>1.2172788381577</c:v>
                </c:pt>
                <c:pt idx="1719">
                  <c:v>1.2674684524536</c:v>
                </c:pt>
                <c:pt idx="1720">
                  <c:v>1.2393232584</c:v>
                </c:pt>
                <c:pt idx="1721">
                  <c:v>1.2138438224792001</c:v>
                </c:pt>
                <c:pt idx="1722">
                  <c:v>1.1975076198578001</c:v>
                </c:pt>
                <c:pt idx="1723">
                  <c:v>1.1784628629684</c:v>
                </c:pt>
                <c:pt idx="1724">
                  <c:v>1.2309066057205</c:v>
                </c:pt>
                <c:pt idx="1725">
                  <c:v>1.2301306724548</c:v>
                </c:pt>
                <c:pt idx="1726">
                  <c:v>1.2652602195739999</c:v>
                </c:pt>
                <c:pt idx="1727">
                  <c:v>1.2452993392944001</c:v>
                </c:pt>
                <c:pt idx="1728">
                  <c:v>1.2524660825728999</c:v>
                </c:pt>
                <c:pt idx="1729">
                  <c:v>1.2258597612380999</c:v>
                </c:pt>
                <c:pt idx="1730">
                  <c:v>1.2833689451218</c:v>
                </c:pt>
                <c:pt idx="1731">
                  <c:v>1.299476981163</c:v>
                </c:pt>
                <c:pt idx="1732">
                  <c:v>1.2336361408234</c:v>
                </c:pt>
                <c:pt idx="1733">
                  <c:v>1.2088015079498</c:v>
                </c:pt>
                <c:pt idx="1734">
                  <c:v>1.2244435548782</c:v>
                </c:pt>
                <c:pt idx="1735">
                  <c:v>1.2474786043167001</c:v>
                </c:pt>
                <c:pt idx="1736">
                  <c:v>1.2341222763062001</c:v>
                </c:pt>
                <c:pt idx="1737">
                  <c:v>1.2341755628586</c:v>
                </c:pt>
                <c:pt idx="1738">
                  <c:v>1.2397603988646999</c:v>
                </c:pt>
                <c:pt idx="1739">
                  <c:v>1.2122066020966</c:v>
                </c:pt>
                <c:pt idx="1740">
                  <c:v>1.2065430879593</c:v>
                </c:pt>
                <c:pt idx="1741">
                  <c:v>1.2268861532211</c:v>
                </c:pt>
                <c:pt idx="1742">
                  <c:v>1.2200784683228001</c:v>
                </c:pt>
                <c:pt idx="1743">
                  <c:v>1.2466725111007999</c:v>
                </c:pt>
                <c:pt idx="1744">
                  <c:v>1.2514914274216</c:v>
                </c:pt>
                <c:pt idx="1745">
                  <c:v>1.2155525684357</c:v>
                </c:pt>
                <c:pt idx="1746">
                  <c:v>1.2016743421555001</c:v>
                </c:pt>
                <c:pt idx="1747">
                  <c:v>1.1917917728423999</c:v>
                </c:pt>
                <c:pt idx="1748">
                  <c:v>1.2859263420105</c:v>
                </c:pt>
                <c:pt idx="1749">
                  <c:v>1.2148959636687999</c:v>
                </c:pt>
                <c:pt idx="1750">
                  <c:v>1.1894384622573999</c:v>
                </c:pt>
                <c:pt idx="1751">
                  <c:v>1.190608382225</c:v>
                </c:pt>
                <c:pt idx="1752">
                  <c:v>1.2157194614410001</c:v>
                </c:pt>
                <c:pt idx="1753">
                  <c:v>1.2285383939743</c:v>
                </c:pt>
                <c:pt idx="1754">
                  <c:v>1.2164330482482999</c:v>
                </c:pt>
                <c:pt idx="1755">
                  <c:v>1.1719211339950999</c:v>
                </c:pt>
                <c:pt idx="1756">
                  <c:v>1.2002464532852</c:v>
                </c:pt>
                <c:pt idx="1757">
                  <c:v>1.2093193531035999</c:v>
                </c:pt>
                <c:pt idx="1758">
                  <c:v>1.1858092546462999</c:v>
                </c:pt>
                <c:pt idx="1759">
                  <c:v>1.2330087423325</c:v>
                </c:pt>
                <c:pt idx="1760">
                  <c:v>1.1840368509293</c:v>
                </c:pt>
                <c:pt idx="1761">
                  <c:v>1.2367831468582</c:v>
                </c:pt>
                <c:pt idx="1762">
                  <c:v>1.2450426816939999</c:v>
                </c:pt>
                <c:pt idx="1763">
                  <c:v>1.2616510391235001</c:v>
                </c:pt>
                <c:pt idx="1764">
                  <c:v>1.2357923984528001</c:v>
                </c:pt>
                <c:pt idx="1765">
                  <c:v>1.2274259328842001</c:v>
                </c:pt>
                <c:pt idx="1766">
                  <c:v>1.2353770732880001</c:v>
                </c:pt>
                <c:pt idx="1767">
                  <c:v>1.2079554796219001</c:v>
                </c:pt>
                <c:pt idx="1768">
                  <c:v>1.2405471801757999</c:v>
                </c:pt>
                <c:pt idx="1769">
                  <c:v>1.2138129472732999</c:v>
                </c:pt>
                <c:pt idx="1770">
                  <c:v>1.2467931509018</c:v>
                </c:pt>
                <c:pt idx="1771">
                  <c:v>1.250866651535</c:v>
                </c:pt>
                <c:pt idx="1772">
                  <c:v>1.2243412733078001</c:v>
                </c:pt>
                <c:pt idx="1773">
                  <c:v>1.2190058231354</c:v>
                </c:pt>
                <c:pt idx="1774">
                  <c:v>1.266203045845</c:v>
                </c:pt>
                <c:pt idx="1775">
                  <c:v>1.2667231559753001</c:v>
                </c:pt>
                <c:pt idx="1776">
                  <c:v>1.2318288087845</c:v>
                </c:pt>
                <c:pt idx="1777">
                  <c:v>1.2261108160019001</c:v>
                </c:pt>
                <c:pt idx="1778">
                  <c:v>1.2430971860886</c:v>
                </c:pt>
                <c:pt idx="1779">
                  <c:v>1.2285279035568</c:v>
                </c:pt>
                <c:pt idx="1780">
                  <c:v>1.2030298709869001</c:v>
                </c:pt>
                <c:pt idx="1781">
                  <c:v>1.2220709323882999</c:v>
                </c:pt>
                <c:pt idx="1782">
                  <c:v>1.2181593179703001</c:v>
                </c:pt>
                <c:pt idx="1783">
                  <c:v>1.1716381311416999</c:v>
                </c:pt>
                <c:pt idx="1784">
                  <c:v>1.2343949079514001</c:v>
                </c:pt>
                <c:pt idx="1785">
                  <c:v>1.1817034482955999</c:v>
                </c:pt>
                <c:pt idx="1786">
                  <c:v>1.1959598064423</c:v>
                </c:pt>
                <c:pt idx="1787">
                  <c:v>1.2166303396225</c:v>
                </c:pt>
                <c:pt idx="1788">
                  <c:v>1.210649728775</c:v>
                </c:pt>
                <c:pt idx="1789">
                  <c:v>1.2650673389435001</c:v>
                </c:pt>
                <c:pt idx="1790">
                  <c:v>1.2689065933228001</c:v>
                </c:pt>
                <c:pt idx="1791">
                  <c:v>1.1856186389923</c:v>
                </c:pt>
                <c:pt idx="1792">
                  <c:v>1.1781499385834</c:v>
                </c:pt>
                <c:pt idx="1793">
                  <c:v>1.224720954895</c:v>
                </c:pt>
                <c:pt idx="1794">
                  <c:v>1.2317917346953999</c:v>
                </c:pt>
                <c:pt idx="1795">
                  <c:v>1.3070887327194001</c:v>
                </c:pt>
                <c:pt idx="1796">
                  <c:v>1.2787810564041</c:v>
                </c:pt>
                <c:pt idx="1797">
                  <c:v>1.3181561231612999</c:v>
                </c:pt>
                <c:pt idx="1798">
                  <c:v>1.2532072067261</c:v>
                </c:pt>
                <c:pt idx="1799">
                  <c:v>1.2554847002028999</c:v>
                </c:pt>
                <c:pt idx="1800">
                  <c:v>1.2722119092941</c:v>
                </c:pt>
                <c:pt idx="1801">
                  <c:v>1.2619006633759</c:v>
                </c:pt>
                <c:pt idx="1802">
                  <c:v>1.2512909173964999</c:v>
                </c:pt>
                <c:pt idx="1803">
                  <c:v>1.2396322488785001</c:v>
                </c:pt>
                <c:pt idx="1804">
                  <c:v>1.3228292465210001</c:v>
                </c:pt>
                <c:pt idx="1805">
                  <c:v>1.2845239639282</c:v>
                </c:pt>
                <c:pt idx="1806">
                  <c:v>1.3065937757492001</c:v>
                </c:pt>
                <c:pt idx="1807">
                  <c:v>1.266286611557</c:v>
                </c:pt>
                <c:pt idx="1808">
                  <c:v>1.2546948194504</c:v>
                </c:pt>
                <c:pt idx="1809">
                  <c:v>1.2696588039398</c:v>
                </c:pt>
                <c:pt idx="1810">
                  <c:v>1.1989177465439</c:v>
                </c:pt>
                <c:pt idx="1811">
                  <c:v>1.2365593910217001</c:v>
                </c:pt>
                <c:pt idx="1812">
                  <c:v>1.2702203989028999</c:v>
                </c:pt>
                <c:pt idx="1813">
                  <c:v>1.2808433771133001</c:v>
                </c:pt>
                <c:pt idx="1814">
                  <c:v>1.2697718143462999</c:v>
                </c:pt>
                <c:pt idx="1815">
                  <c:v>1.2742960453033001</c:v>
                </c:pt>
                <c:pt idx="1816">
                  <c:v>1.2254062891005999</c:v>
                </c:pt>
                <c:pt idx="1817">
                  <c:v>1.2558656930923</c:v>
                </c:pt>
                <c:pt idx="1818">
                  <c:v>1.2444267272948999</c:v>
                </c:pt>
                <c:pt idx="1819">
                  <c:v>1.2641544342041</c:v>
                </c:pt>
                <c:pt idx="1820">
                  <c:v>1.2602248191833001</c:v>
                </c:pt>
                <c:pt idx="1821">
                  <c:v>1.2554978132248</c:v>
                </c:pt>
                <c:pt idx="1822">
                  <c:v>1.2062520980835001</c:v>
                </c:pt>
                <c:pt idx="1823">
                  <c:v>1.2529339790344001</c:v>
                </c:pt>
                <c:pt idx="1824">
                  <c:v>1.2946662902832</c:v>
                </c:pt>
                <c:pt idx="1825">
                  <c:v>1.2792134284973</c:v>
                </c:pt>
                <c:pt idx="1826">
                  <c:v>1.2914916276932</c:v>
                </c:pt>
                <c:pt idx="1827">
                  <c:v>1.2327842712402</c:v>
                </c:pt>
                <c:pt idx="1828">
                  <c:v>1.1800425052643</c:v>
                </c:pt>
                <c:pt idx="1829">
                  <c:v>1.2432246208191</c:v>
                </c:pt>
                <c:pt idx="1830">
                  <c:v>1.2329076528548999</c:v>
                </c:pt>
                <c:pt idx="1831">
                  <c:v>1.2361441850662001</c:v>
                </c:pt>
                <c:pt idx="1832">
                  <c:v>1.2221195697784</c:v>
                </c:pt>
                <c:pt idx="1833">
                  <c:v>1.2065206766129</c:v>
                </c:pt>
                <c:pt idx="1834">
                  <c:v>1.215802192688</c:v>
                </c:pt>
                <c:pt idx="1835">
                  <c:v>1.2237284183502</c:v>
                </c:pt>
                <c:pt idx="1836">
                  <c:v>1.2212208509444999</c:v>
                </c:pt>
                <c:pt idx="1837">
                  <c:v>1.2236933708191</c:v>
                </c:pt>
                <c:pt idx="1838">
                  <c:v>1.3029798269271999</c:v>
                </c:pt>
                <c:pt idx="1839">
                  <c:v>1.3131697177887001</c:v>
                </c:pt>
                <c:pt idx="1840">
                  <c:v>1.2866966724396001</c:v>
                </c:pt>
                <c:pt idx="1841">
                  <c:v>1.2464762926102</c:v>
                </c:pt>
                <c:pt idx="1842">
                  <c:v>1.2564113140105999</c:v>
                </c:pt>
                <c:pt idx="1843">
                  <c:v>1.2475265264511</c:v>
                </c:pt>
                <c:pt idx="1844">
                  <c:v>1.2293663024902</c:v>
                </c:pt>
                <c:pt idx="1845">
                  <c:v>1.2145376205444001</c:v>
                </c:pt>
                <c:pt idx="1846">
                  <c:v>1.2128429412841999</c:v>
                </c:pt>
                <c:pt idx="1847">
                  <c:v>1.2799745798111</c:v>
                </c:pt>
                <c:pt idx="1848">
                  <c:v>1.2153451442719001</c:v>
                </c:pt>
                <c:pt idx="1849">
                  <c:v>1.2340614795685001</c:v>
                </c:pt>
                <c:pt idx="1850">
                  <c:v>1.2186155319214</c:v>
                </c:pt>
                <c:pt idx="1851">
                  <c:v>1.2359945774078001</c:v>
                </c:pt>
                <c:pt idx="1852">
                  <c:v>1.2333987951279</c:v>
                </c:pt>
                <c:pt idx="1853">
                  <c:v>1.232349395752</c:v>
                </c:pt>
                <c:pt idx="1854">
                  <c:v>1.2264034748077</c:v>
                </c:pt>
                <c:pt idx="1855">
                  <c:v>1.2015265226364</c:v>
                </c:pt>
                <c:pt idx="1856">
                  <c:v>1.2225017547607</c:v>
                </c:pt>
                <c:pt idx="1857">
                  <c:v>1.2204501628876001</c:v>
                </c:pt>
                <c:pt idx="1858">
                  <c:v>1.2548514604568</c:v>
                </c:pt>
                <c:pt idx="1859">
                  <c:v>1.2504115104675</c:v>
                </c:pt>
                <c:pt idx="1860">
                  <c:v>1.2548615932464999</c:v>
                </c:pt>
                <c:pt idx="1861">
                  <c:v>1.2708148956298999</c:v>
                </c:pt>
                <c:pt idx="1862">
                  <c:v>1.2653428316116</c:v>
                </c:pt>
                <c:pt idx="1863">
                  <c:v>1.2713998556137001</c:v>
                </c:pt>
                <c:pt idx="1864">
                  <c:v>1.2708946466446001</c:v>
                </c:pt>
                <c:pt idx="1865">
                  <c:v>1.2794553041458001</c:v>
                </c:pt>
                <c:pt idx="1866">
                  <c:v>1.2843977212905999</c:v>
                </c:pt>
                <c:pt idx="1867">
                  <c:v>1.3180407285689999</c:v>
                </c:pt>
                <c:pt idx="1868">
                  <c:v>1.2639973163605001</c:v>
                </c:pt>
                <c:pt idx="1869">
                  <c:v>1.2337234020233001</c:v>
                </c:pt>
                <c:pt idx="1870">
                  <c:v>1.2542513608932</c:v>
                </c:pt>
                <c:pt idx="1871">
                  <c:v>1.2654278278351001</c:v>
                </c:pt>
                <c:pt idx="1872">
                  <c:v>1.2159354686737001</c:v>
                </c:pt>
                <c:pt idx="1873">
                  <c:v>1.2658748626709</c:v>
                </c:pt>
                <c:pt idx="1874">
                  <c:v>1.2621868848800999</c:v>
                </c:pt>
                <c:pt idx="1875">
                  <c:v>1.2547988891602</c:v>
                </c:pt>
                <c:pt idx="1876">
                  <c:v>1.2641850709914999</c:v>
                </c:pt>
                <c:pt idx="1877">
                  <c:v>1.2093832492828001</c:v>
                </c:pt>
                <c:pt idx="1878">
                  <c:v>1.2437474727630999</c:v>
                </c:pt>
                <c:pt idx="1879">
                  <c:v>1.2800186872482</c:v>
                </c:pt>
                <c:pt idx="1880">
                  <c:v>1.2371697425842001</c:v>
                </c:pt>
                <c:pt idx="1881">
                  <c:v>1.2553248405457</c:v>
                </c:pt>
                <c:pt idx="1882">
                  <c:v>1.209055185318</c:v>
                </c:pt>
                <c:pt idx="1883">
                  <c:v>1.26058781147</c:v>
                </c:pt>
                <c:pt idx="1884">
                  <c:v>1.2836756706237999</c:v>
                </c:pt>
                <c:pt idx="1885">
                  <c:v>1.2234327793121</c:v>
                </c:pt>
                <c:pt idx="1886">
                  <c:v>1.2516607046127</c:v>
                </c:pt>
                <c:pt idx="1887">
                  <c:v>1.2288088798523</c:v>
                </c:pt>
                <c:pt idx="1888">
                  <c:v>1.2000179290771</c:v>
                </c:pt>
                <c:pt idx="1889">
                  <c:v>1.2109403610228999</c:v>
                </c:pt>
                <c:pt idx="1890">
                  <c:v>1.2371432781219001</c:v>
                </c:pt>
                <c:pt idx="1891">
                  <c:v>1.2228410243987999</c:v>
                </c:pt>
                <c:pt idx="1892">
                  <c:v>1.2124578952789</c:v>
                </c:pt>
                <c:pt idx="1893">
                  <c:v>1.1790797710419001</c:v>
                </c:pt>
                <c:pt idx="1894">
                  <c:v>1.3246840238571</c:v>
                </c:pt>
                <c:pt idx="1895">
                  <c:v>1.1560788154602</c:v>
                </c:pt>
                <c:pt idx="1896">
                  <c:v>1.2391226291655999</c:v>
                </c:pt>
                <c:pt idx="1897">
                  <c:v>1.2377561330794999</c:v>
                </c:pt>
                <c:pt idx="1898">
                  <c:v>1.2444541454314999</c:v>
                </c:pt>
                <c:pt idx="1899">
                  <c:v>1.2502331733704</c:v>
                </c:pt>
                <c:pt idx="1900">
                  <c:v>1.2683701515198</c:v>
                </c:pt>
                <c:pt idx="1901">
                  <c:v>1.3161849975586</c:v>
                </c:pt>
                <c:pt idx="1902">
                  <c:v>1.2703616619110001</c:v>
                </c:pt>
                <c:pt idx="1903">
                  <c:v>1.2390433549880999</c:v>
                </c:pt>
                <c:pt idx="1904">
                  <c:v>1.2839027643204</c:v>
                </c:pt>
                <c:pt idx="1905">
                  <c:v>1.2705515623093</c:v>
                </c:pt>
                <c:pt idx="1906">
                  <c:v>1.2808084487914999</c:v>
                </c:pt>
                <c:pt idx="1907">
                  <c:v>1.3211419582367001</c:v>
                </c:pt>
                <c:pt idx="1908">
                  <c:v>1.3168193101882999</c:v>
                </c:pt>
                <c:pt idx="1909">
                  <c:v>1.3131694793701001</c:v>
                </c:pt>
                <c:pt idx="1910">
                  <c:v>1.3124465942382999</c:v>
                </c:pt>
                <c:pt idx="1911">
                  <c:v>1.2684614658355999</c:v>
                </c:pt>
                <c:pt idx="1912">
                  <c:v>1.2896150350571001</c:v>
                </c:pt>
                <c:pt idx="1913">
                  <c:v>1.2461587190628001</c:v>
                </c:pt>
                <c:pt idx="1914">
                  <c:v>1.3149727582932</c:v>
                </c:pt>
                <c:pt idx="1915">
                  <c:v>1.2522681951523</c:v>
                </c:pt>
                <c:pt idx="1916">
                  <c:v>1.235480427742</c:v>
                </c:pt>
                <c:pt idx="1917">
                  <c:v>1.2267414331436</c:v>
                </c:pt>
                <c:pt idx="1918">
                  <c:v>1.2896028757094999</c:v>
                </c:pt>
                <c:pt idx="1919">
                  <c:v>1.2228595018387001</c:v>
                </c:pt>
                <c:pt idx="1920">
                  <c:v>1.2448962926864999</c:v>
                </c:pt>
                <c:pt idx="1921">
                  <c:v>1.2965409755707</c:v>
                </c:pt>
                <c:pt idx="1922">
                  <c:v>1.2663205862044999</c:v>
                </c:pt>
                <c:pt idx="1923">
                  <c:v>1.2800025939941</c:v>
                </c:pt>
                <c:pt idx="1924">
                  <c:v>1.2383631467819001</c:v>
                </c:pt>
                <c:pt idx="1925">
                  <c:v>1.2717641592026001</c:v>
                </c:pt>
                <c:pt idx="1926">
                  <c:v>1.2869149446487</c:v>
                </c:pt>
                <c:pt idx="1927">
                  <c:v>1.2612410783768</c:v>
                </c:pt>
                <c:pt idx="1928">
                  <c:v>1.2726086378098</c:v>
                </c:pt>
                <c:pt idx="1929">
                  <c:v>1.2568093538284</c:v>
                </c:pt>
                <c:pt idx="1930">
                  <c:v>1.2358173131943</c:v>
                </c:pt>
                <c:pt idx="1931">
                  <c:v>1.2455421686171999</c:v>
                </c:pt>
                <c:pt idx="1932">
                  <c:v>1.2475064992905001</c:v>
                </c:pt>
                <c:pt idx="1933">
                  <c:v>1.2367839813232</c:v>
                </c:pt>
                <c:pt idx="1934">
                  <c:v>1.2696421146393</c:v>
                </c:pt>
                <c:pt idx="1935">
                  <c:v>1.2776403427123999</c:v>
                </c:pt>
                <c:pt idx="1936">
                  <c:v>1.2767707109451001</c:v>
                </c:pt>
                <c:pt idx="1937">
                  <c:v>1.2848938703537001</c:v>
                </c:pt>
                <c:pt idx="1938">
                  <c:v>1.2558925151825</c:v>
                </c:pt>
                <c:pt idx="1939">
                  <c:v>1.2526719570160001</c:v>
                </c:pt>
                <c:pt idx="1940">
                  <c:v>1.2759735584259</c:v>
                </c:pt>
                <c:pt idx="1941">
                  <c:v>1.2575544118880999</c:v>
                </c:pt>
                <c:pt idx="1942">
                  <c:v>1.2714586257935001</c:v>
                </c:pt>
                <c:pt idx="1943">
                  <c:v>1.2661818265914999</c:v>
                </c:pt>
                <c:pt idx="1944">
                  <c:v>1.2631833553314</c:v>
                </c:pt>
                <c:pt idx="1945">
                  <c:v>1.2216119766235001</c:v>
                </c:pt>
                <c:pt idx="1946">
                  <c:v>1.2369327545166</c:v>
                </c:pt>
                <c:pt idx="1947">
                  <c:v>1.2588362693787001</c:v>
                </c:pt>
                <c:pt idx="1948">
                  <c:v>1.1809803247452</c:v>
                </c:pt>
                <c:pt idx="1949">
                  <c:v>1.2232877016068</c:v>
                </c:pt>
                <c:pt idx="1950">
                  <c:v>1.2483769655228001</c:v>
                </c:pt>
                <c:pt idx="1951">
                  <c:v>1.2221442461014</c:v>
                </c:pt>
                <c:pt idx="1952">
                  <c:v>1.2640182971953999</c:v>
                </c:pt>
                <c:pt idx="1953">
                  <c:v>1.2371855974196999</c:v>
                </c:pt>
                <c:pt idx="1954">
                  <c:v>1.2751309871673999</c:v>
                </c:pt>
                <c:pt idx="1955">
                  <c:v>1.2651721239089999</c:v>
                </c:pt>
                <c:pt idx="1956">
                  <c:v>1.2436715364455999</c:v>
                </c:pt>
                <c:pt idx="1957">
                  <c:v>1.2744319438934</c:v>
                </c:pt>
                <c:pt idx="1958">
                  <c:v>1.2712686061859</c:v>
                </c:pt>
                <c:pt idx="1959">
                  <c:v>1.2182466983794999</c:v>
                </c:pt>
                <c:pt idx="1960">
                  <c:v>1.2280198335648</c:v>
                </c:pt>
                <c:pt idx="1961">
                  <c:v>1.2371793985366999</c:v>
                </c:pt>
                <c:pt idx="1962">
                  <c:v>1.2237583398819001</c:v>
                </c:pt>
                <c:pt idx="1963">
                  <c:v>1.2587172985077</c:v>
                </c:pt>
                <c:pt idx="1964">
                  <c:v>1.227266907692</c:v>
                </c:pt>
                <c:pt idx="1965">
                  <c:v>1.2412797212601001</c:v>
                </c:pt>
                <c:pt idx="1966">
                  <c:v>1.2396439313889001</c:v>
                </c:pt>
                <c:pt idx="1967">
                  <c:v>1.2194750308989999</c:v>
                </c:pt>
                <c:pt idx="1968">
                  <c:v>1.2489067316055</c:v>
                </c:pt>
                <c:pt idx="1969">
                  <c:v>1.2598215341568</c:v>
                </c:pt>
                <c:pt idx="1970">
                  <c:v>1.2598367929459</c:v>
                </c:pt>
                <c:pt idx="1971">
                  <c:v>1.2865059375762999</c:v>
                </c:pt>
                <c:pt idx="1972">
                  <c:v>1.2987810373305999</c:v>
                </c:pt>
                <c:pt idx="1973">
                  <c:v>1.2080905437469001</c:v>
                </c:pt>
                <c:pt idx="1974">
                  <c:v>1.253056883812</c:v>
                </c:pt>
                <c:pt idx="1975">
                  <c:v>1.2694413661957</c:v>
                </c:pt>
                <c:pt idx="1976">
                  <c:v>1.3058118820189999</c:v>
                </c:pt>
                <c:pt idx="1977">
                  <c:v>1.236732006073</c:v>
                </c:pt>
                <c:pt idx="1978">
                  <c:v>1.2499612569809</c:v>
                </c:pt>
                <c:pt idx="1979">
                  <c:v>1.2750605344771999</c:v>
                </c:pt>
                <c:pt idx="1980">
                  <c:v>1.2538133859634</c:v>
                </c:pt>
                <c:pt idx="1981">
                  <c:v>1.2642893791198999</c:v>
                </c:pt>
                <c:pt idx="1982">
                  <c:v>1.3003877401352</c:v>
                </c:pt>
                <c:pt idx="1983">
                  <c:v>1.2765625715255999</c:v>
                </c:pt>
                <c:pt idx="1984">
                  <c:v>1.2572714090346999</c:v>
                </c:pt>
                <c:pt idx="1985">
                  <c:v>1.2631465196609</c:v>
                </c:pt>
                <c:pt idx="1986">
                  <c:v>1.272726893425</c:v>
                </c:pt>
                <c:pt idx="1987">
                  <c:v>1.2731245756148999</c:v>
                </c:pt>
                <c:pt idx="1988">
                  <c:v>1.2563240528107</c:v>
                </c:pt>
                <c:pt idx="1989">
                  <c:v>1.2584393024445</c:v>
                </c:pt>
                <c:pt idx="1990">
                  <c:v>1.2174454927444001</c:v>
                </c:pt>
                <c:pt idx="1991">
                  <c:v>1.2192659378052</c:v>
                </c:pt>
                <c:pt idx="1992">
                  <c:v>1.2412046194077</c:v>
                </c:pt>
                <c:pt idx="1993">
                  <c:v>1.2237757444382</c:v>
                </c:pt>
                <c:pt idx="1994">
                  <c:v>1.2828197479248</c:v>
                </c:pt>
                <c:pt idx="1995">
                  <c:v>1.2762148380280001</c:v>
                </c:pt>
                <c:pt idx="1996">
                  <c:v>1.2923411130905</c:v>
                </c:pt>
                <c:pt idx="1997">
                  <c:v>1.2729035615921001</c:v>
                </c:pt>
                <c:pt idx="1998">
                  <c:v>1.2684434652328</c:v>
                </c:pt>
                <c:pt idx="1999">
                  <c:v>1.2545092105864999</c:v>
                </c:pt>
                <c:pt idx="2000">
                  <c:v>1.2693082094193</c:v>
                </c:pt>
                <c:pt idx="2001">
                  <c:v>1.2578465938568</c:v>
                </c:pt>
                <c:pt idx="2002">
                  <c:v>1.2415759563446001</c:v>
                </c:pt>
                <c:pt idx="2003">
                  <c:v>1.2311725616455</c:v>
                </c:pt>
                <c:pt idx="2004">
                  <c:v>1.2817548513412</c:v>
                </c:pt>
                <c:pt idx="2005">
                  <c:v>1.2372529506683001</c:v>
                </c:pt>
                <c:pt idx="2006">
                  <c:v>1.202898144722</c:v>
                </c:pt>
                <c:pt idx="2007">
                  <c:v>1.20532310009</c:v>
                </c:pt>
                <c:pt idx="2008">
                  <c:v>1.2435153722762999</c:v>
                </c:pt>
                <c:pt idx="2009">
                  <c:v>1.2351161241530999</c:v>
                </c:pt>
                <c:pt idx="2010">
                  <c:v>1.1669714450836</c:v>
                </c:pt>
                <c:pt idx="2011">
                  <c:v>1.2301418781280999</c:v>
                </c:pt>
                <c:pt idx="2012">
                  <c:v>1.2411913871764999</c:v>
                </c:pt>
                <c:pt idx="2013">
                  <c:v>1.2357546091080001</c:v>
                </c:pt>
                <c:pt idx="2014">
                  <c:v>1.2404054403305</c:v>
                </c:pt>
                <c:pt idx="2015">
                  <c:v>1.1932137012482</c:v>
                </c:pt>
                <c:pt idx="2016">
                  <c:v>1.1921809911728001</c:v>
                </c:pt>
                <c:pt idx="2017">
                  <c:v>1.237100481987</c:v>
                </c:pt>
                <c:pt idx="2018">
                  <c:v>1.2152369022369001</c:v>
                </c:pt>
                <c:pt idx="2019">
                  <c:v>1.2261402606964</c:v>
                </c:pt>
                <c:pt idx="2020">
                  <c:v>1.2506823539734</c:v>
                </c:pt>
                <c:pt idx="2021">
                  <c:v>1.2437287569046001</c:v>
                </c:pt>
                <c:pt idx="2022">
                  <c:v>1.2633613348007</c:v>
                </c:pt>
                <c:pt idx="2023">
                  <c:v>1.2296019792557</c:v>
                </c:pt>
                <c:pt idx="2024">
                  <c:v>1.2123377323150999</c:v>
                </c:pt>
                <c:pt idx="2025">
                  <c:v>1.2646080255508001</c:v>
                </c:pt>
                <c:pt idx="2026">
                  <c:v>1.2199432849884</c:v>
                </c:pt>
                <c:pt idx="2027">
                  <c:v>1.2224751710891999</c:v>
                </c:pt>
                <c:pt idx="2028">
                  <c:v>1.3014994859694999</c:v>
                </c:pt>
                <c:pt idx="2029">
                  <c:v>1.2776086330414</c:v>
                </c:pt>
                <c:pt idx="2030">
                  <c:v>1.2040655612946001</c:v>
                </c:pt>
                <c:pt idx="2031">
                  <c:v>1.2578344345093</c:v>
                </c:pt>
                <c:pt idx="2032">
                  <c:v>1.2302995920180999</c:v>
                </c:pt>
                <c:pt idx="2033">
                  <c:v>1.2945448160172</c:v>
                </c:pt>
                <c:pt idx="2034">
                  <c:v>1.2879710197448999</c:v>
                </c:pt>
                <c:pt idx="2035">
                  <c:v>1.3184193372726001</c:v>
                </c:pt>
                <c:pt idx="2036">
                  <c:v>1.2642822265625</c:v>
                </c:pt>
                <c:pt idx="2037">
                  <c:v>1.2749550342560001</c:v>
                </c:pt>
                <c:pt idx="2038">
                  <c:v>1.3194831609726001</c:v>
                </c:pt>
                <c:pt idx="2039">
                  <c:v>1.2739241123199001</c:v>
                </c:pt>
                <c:pt idx="2040">
                  <c:v>1.2834941148757999</c:v>
                </c:pt>
                <c:pt idx="2041">
                  <c:v>1.2666074037552</c:v>
                </c:pt>
                <c:pt idx="2042">
                  <c:v>1.2589966058730999</c:v>
                </c:pt>
                <c:pt idx="2043">
                  <c:v>1.3121837377548</c:v>
                </c:pt>
                <c:pt idx="2044">
                  <c:v>1.2893477678298999</c:v>
                </c:pt>
                <c:pt idx="2045">
                  <c:v>1.2401598691939999</c:v>
                </c:pt>
                <c:pt idx="2046">
                  <c:v>1.2598128318787001</c:v>
                </c:pt>
                <c:pt idx="2047">
                  <c:v>1.2259967327118</c:v>
                </c:pt>
                <c:pt idx="2048">
                  <c:v>1.2186013460159</c:v>
                </c:pt>
                <c:pt idx="2049">
                  <c:v>1.2660627365112</c:v>
                </c:pt>
                <c:pt idx="2050">
                  <c:v>1.2372742891312001</c:v>
                </c:pt>
                <c:pt idx="2051">
                  <c:v>1.2160183191299001</c:v>
                </c:pt>
                <c:pt idx="2052">
                  <c:v>1.2446476221085001</c:v>
                </c:pt>
                <c:pt idx="2053">
                  <c:v>1.1966043710709</c:v>
                </c:pt>
                <c:pt idx="2054">
                  <c:v>1.2077609300612999</c:v>
                </c:pt>
                <c:pt idx="2055">
                  <c:v>1.2597242593764999</c:v>
                </c:pt>
                <c:pt idx="2056">
                  <c:v>1.2919760942459</c:v>
                </c:pt>
                <c:pt idx="2057">
                  <c:v>1.2561328411102</c:v>
                </c:pt>
                <c:pt idx="2058">
                  <c:v>1.2853429317474001</c:v>
                </c:pt>
                <c:pt idx="2059">
                  <c:v>1.2813781499863</c:v>
                </c:pt>
                <c:pt idx="2060">
                  <c:v>1.2613160610198999</c:v>
                </c:pt>
                <c:pt idx="2061">
                  <c:v>1.2556964159012001</c:v>
                </c:pt>
                <c:pt idx="2062">
                  <c:v>1.2587271928787001</c:v>
                </c:pt>
                <c:pt idx="2063">
                  <c:v>1.2964894771576001</c:v>
                </c:pt>
                <c:pt idx="2064">
                  <c:v>1.2607996463775999</c:v>
                </c:pt>
                <c:pt idx="2065">
                  <c:v>1.2358841896057</c:v>
                </c:pt>
                <c:pt idx="2066">
                  <c:v>1.2661980390548999</c:v>
                </c:pt>
                <c:pt idx="2067">
                  <c:v>1.2742675542830999</c:v>
                </c:pt>
                <c:pt idx="2068">
                  <c:v>1.1933566331862999</c:v>
                </c:pt>
                <c:pt idx="2069">
                  <c:v>1.2245589494705</c:v>
                </c:pt>
                <c:pt idx="2070">
                  <c:v>1.1914397478104</c:v>
                </c:pt>
                <c:pt idx="2071">
                  <c:v>1.2731127738953001</c:v>
                </c:pt>
                <c:pt idx="2072">
                  <c:v>1.1744456291198999</c:v>
                </c:pt>
                <c:pt idx="2073">
                  <c:v>1.1718503236771001</c:v>
                </c:pt>
                <c:pt idx="2074">
                  <c:v>1.1877317428589</c:v>
                </c:pt>
                <c:pt idx="2075">
                  <c:v>1.2572132349014</c:v>
                </c:pt>
                <c:pt idx="2076">
                  <c:v>1.1804885864257999</c:v>
                </c:pt>
                <c:pt idx="2077">
                  <c:v>1.1994428634644001</c:v>
                </c:pt>
                <c:pt idx="2078">
                  <c:v>1.2454298734664999</c:v>
                </c:pt>
                <c:pt idx="2079">
                  <c:v>1.2841099500655999</c:v>
                </c:pt>
                <c:pt idx="2080">
                  <c:v>1.2585145235062001</c:v>
                </c:pt>
                <c:pt idx="2081">
                  <c:v>1.2483472824096999</c:v>
                </c:pt>
                <c:pt idx="2082">
                  <c:v>1.2752829790114999</c:v>
                </c:pt>
                <c:pt idx="2083">
                  <c:v>1.2549828290939</c:v>
                </c:pt>
                <c:pt idx="2084">
                  <c:v>1.2354006767273</c:v>
                </c:pt>
                <c:pt idx="2085">
                  <c:v>1.2807717323303001</c:v>
                </c:pt>
                <c:pt idx="2086">
                  <c:v>1.2684091329575</c:v>
                </c:pt>
                <c:pt idx="2087">
                  <c:v>1.2931455373764</c:v>
                </c:pt>
                <c:pt idx="2088">
                  <c:v>1.3022259473800999</c:v>
                </c:pt>
                <c:pt idx="2089">
                  <c:v>1.2539916038512999</c:v>
                </c:pt>
                <c:pt idx="2090">
                  <c:v>1.2680321931839</c:v>
                </c:pt>
                <c:pt idx="2091">
                  <c:v>1.2281166315079</c:v>
                </c:pt>
                <c:pt idx="2092">
                  <c:v>1.2294609546660999</c:v>
                </c:pt>
                <c:pt idx="2093">
                  <c:v>1.2545120716095</c:v>
                </c:pt>
                <c:pt idx="2094">
                  <c:v>1.2310034036635999</c:v>
                </c:pt>
                <c:pt idx="2095">
                  <c:v>1.2047227621078</c:v>
                </c:pt>
                <c:pt idx="2096">
                  <c:v>1.2356890439987001</c:v>
                </c:pt>
                <c:pt idx="2097">
                  <c:v>1.2652448415755999</c:v>
                </c:pt>
                <c:pt idx="2098">
                  <c:v>1.2529730796814</c:v>
                </c:pt>
                <c:pt idx="2099">
                  <c:v>1.2722307443619001</c:v>
                </c:pt>
                <c:pt idx="2100">
                  <c:v>1.2718474864960001</c:v>
                </c:pt>
                <c:pt idx="2101">
                  <c:v>1.2683080434798999</c:v>
                </c:pt>
                <c:pt idx="2102">
                  <c:v>1.2954235076903999</c:v>
                </c:pt>
                <c:pt idx="2103">
                  <c:v>1.1888991594314999</c:v>
                </c:pt>
                <c:pt idx="2104">
                  <c:v>1.2783547639846999</c:v>
                </c:pt>
                <c:pt idx="2105">
                  <c:v>1.2281022071837999</c:v>
                </c:pt>
                <c:pt idx="2106">
                  <c:v>1.1885625123978001</c:v>
                </c:pt>
                <c:pt idx="2107">
                  <c:v>1.2551262378693</c:v>
                </c:pt>
                <c:pt idx="2108">
                  <c:v>1.2446558475494001</c:v>
                </c:pt>
                <c:pt idx="2109">
                  <c:v>1.2557271718979</c:v>
                </c:pt>
                <c:pt idx="2110">
                  <c:v>1.2587871551514001</c:v>
                </c:pt>
                <c:pt idx="2111">
                  <c:v>1.2705190181732</c:v>
                </c:pt>
                <c:pt idx="2112">
                  <c:v>1.231595993042</c:v>
                </c:pt>
                <c:pt idx="2113">
                  <c:v>1.2679040431976001</c:v>
                </c:pt>
                <c:pt idx="2114">
                  <c:v>1.3357917070389</c:v>
                </c:pt>
                <c:pt idx="2115">
                  <c:v>1.2722915410994999</c:v>
                </c:pt>
                <c:pt idx="2116">
                  <c:v>1.2089437246323</c:v>
                </c:pt>
                <c:pt idx="2117">
                  <c:v>1.255039691925</c:v>
                </c:pt>
                <c:pt idx="2118">
                  <c:v>1.2501608133316</c:v>
                </c:pt>
                <c:pt idx="2119">
                  <c:v>1.264765381813</c:v>
                </c:pt>
                <c:pt idx="2120">
                  <c:v>1.2290172576903999</c:v>
                </c:pt>
                <c:pt idx="2121">
                  <c:v>1.2398880720139001</c:v>
                </c:pt>
                <c:pt idx="2122">
                  <c:v>1.2254059314728001</c:v>
                </c:pt>
                <c:pt idx="2123">
                  <c:v>1.2270638942719001</c:v>
                </c:pt>
                <c:pt idx="2124">
                  <c:v>1.228893995285</c:v>
                </c:pt>
                <c:pt idx="2125">
                  <c:v>1.2756124734879</c:v>
                </c:pt>
                <c:pt idx="2126">
                  <c:v>1.2759371995926001</c:v>
                </c:pt>
                <c:pt idx="2127">
                  <c:v>1.3118571043014999</c:v>
                </c:pt>
                <c:pt idx="2128">
                  <c:v>1.2964038848877</c:v>
                </c:pt>
                <c:pt idx="2129">
                  <c:v>1.2622473239898999</c:v>
                </c:pt>
                <c:pt idx="2130">
                  <c:v>1.2603223323821999</c:v>
                </c:pt>
                <c:pt idx="2131">
                  <c:v>1.2440973520278999</c:v>
                </c:pt>
                <c:pt idx="2132">
                  <c:v>1.2628322839737001</c:v>
                </c:pt>
                <c:pt idx="2133">
                  <c:v>1.2141569852828999</c:v>
                </c:pt>
                <c:pt idx="2134">
                  <c:v>1.2393127679825</c:v>
                </c:pt>
                <c:pt idx="2135">
                  <c:v>1.2087939977646001</c:v>
                </c:pt>
                <c:pt idx="2136">
                  <c:v>1.2295016050339</c:v>
                </c:pt>
                <c:pt idx="2137">
                  <c:v>1.2795913219452</c:v>
                </c:pt>
                <c:pt idx="2138">
                  <c:v>1.2601270675659</c:v>
                </c:pt>
                <c:pt idx="2139">
                  <c:v>1.2606682777405001</c:v>
                </c:pt>
                <c:pt idx="2140">
                  <c:v>1.2039910554886</c:v>
                </c:pt>
                <c:pt idx="2141">
                  <c:v>1.2441504001617001</c:v>
                </c:pt>
                <c:pt idx="2142">
                  <c:v>1.2512329816818</c:v>
                </c:pt>
                <c:pt idx="2143">
                  <c:v>1.3079233169555999</c:v>
                </c:pt>
                <c:pt idx="2144">
                  <c:v>1.3342082500457999</c:v>
                </c:pt>
                <c:pt idx="2145">
                  <c:v>1.2650111913680999</c:v>
                </c:pt>
                <c:pt idx="2146">
                  <c:v>1.2649714946746999</c:v>
                </c:pt>
                <c:pt idx="2147">
                  <c:v>1.3128597736359</c:v>
                </c:pt>
                <c:pt idx="2148">
                  <c:v>1.3371580839157</c:v>
                </c:pt>
                <c:pt idx="2149">
                  <c:v>1.1817288398743</c:v>
                </c:pt>
                <c:pt idx="2150">
                  <c:v>1.2616342306137001</c:v>
                </c:pt>
                <c:pt idx="2151">
                  <c:v>1.2659269571303999</c:v>
                </c:pt>
                <c:pt idx="2152">
                  <c:v>1.2881795167923</c:v>
                </c:pt>
                <c:pt idx="2153">
                  <c:v>1.2698224782944001</c:v>
                </c:pt>
                <c:pt idx="2154">
                  <c:v>1.2840029001236</c:v>
                </c:pt>
                <c:pt idx="2155">
                  <c:v>1.3083335161209</c:v>
                </c:pt>
                <c:pt idx="2156">
                  <c:v>1.2815636396407999</c:v>
                </c:pt>
                <c:pt idx="2157">
                  <c:v>1.3106118440628001</c:v>
                </c:pt>
                <c:pt idx="2158">
                  <c:v>1.3614038228989001</c:v>
                </c:pt>
                <c:pt idx="2159">
                  <c:v>1.3072507381439</c:v>
                </c:pt>
                <c:pt idx="2160">
                  <c:v>1.2346844673157</c:v>
                </c:pt>
                <c:pt idx="2161">
                  <c:v>1.2790907621384</c:v>
                </c:pt>
                <c:pt idx="2162">
                  <c:v>1.2372242212296001</c:v>
                </c:pt>
                <c:pt idx="2163">
                  <c:v>1.2851988077164</c:v>
                </c:pt>
                <c:pt idx="2164">
                  <c:v>1.2434575557709</c:v>
                </c:pt>
                <c:pt idx="2165">
                  <c:v>1.2387404441833001</c:v>
                </c:pt>
                <c:pt idx="2166">
                  <c:v>1.2884833812714001</c:v>
                </c:pt>
                <c:pt idx="2167">
                  <c:v>1.2802770137787001</c:v>
                </c:pt>
                <c:pt idx="2168">
                  <c:v>1.2340557575226001</c:v>
                </c:pt>
                <c:pt idx="2169">
                  <c:v>1.2296763658523999</c:v>
                </c:pt>
                <c:pt idx="2170">
                  <c:v>1.1971328258514</c:v>
                </c:pt>
                <c:pt idx="2171">
                  <c:v>1.2392950057983001</c:v>
                </c:pt>
                <c:pt idx="2172">
                  <c:v>1.2571169137955001</c:v>
                </c:pt>
                <c:pt idx="2173">
                  <c:v>1.2219340801239</c:v>
                </c:pt>
                <c:pt idx="2174">
                  <c:v>1.208491563797</c:v>
                </c:pt>
                <c:pt idx="2175">
                  <c:v>1.2122223377228001</c:v>
                </c:pt>
                <c:pt idx="2176">
                  <c:v>1.2265470027923999</c:v>
                </c:pt>
                <c:pt idx="2177">
                  <c:v>1.2355509996414</c:v>
                </c:pt>
                <c:pt idx="2178">
                  <c:v>1.2339892387389999</c:v>
                </c:pt>
                <c:pt idx="2179">
                  <c:v>1.2680829763412</c:v>
                </c:pt>
                <c:pt idx="2180">
                  <c:v>1.2508753538132</c:v>
                </c:pt>
                <c:pt idx="2181">
                  <c:v>1.2962654829025</c:v>
                </c:pt>
                <c:pt idx="2182">
                  <c:v>1.2497488260269001</c:v>
                </c:pt>
                <c:pt idx="2183">
                  <c:v>1.2228325605392001</c:v>
                </c:pt>
                <c:pt idx="2184">
                  <c:v>1.2679734230041999</c:v>
                </c:pt>
                <c:pt idx="2185">
                  <c:v>1.2759636640548999</c:v>
                </c:pt>
                <c:pt idx="2186">
                  <c:v>1.2554001808166999</c:v>
                </c:pt>
                <c:pt idx="2187">
                  <c:v>1.2025393247603999</c:v>
                </c:pt>
                <c:pt idx="2188">
                  <c:v>1.2567293643951001</c:v>
                </c:pt>
                <c:pt idx="2189">
                  <c:v>1.2862591743469001</c:v>
                </c:pt>
                <c:pt idx="2190">
                  <c:v>1.261026263237</c:v>
                </c:pt>
                <c:pt idx="2191">
                  <c:v>1.2077569961548</c:v>
                </c:pt>
                <c:pt idx="2192">
                  <c:v>1.2455984354019001</c:v>
                </c:pt>
                <c:pt idx="2193">
                  <c:v>1.2535881996155001</c:v>
                </c:pt>
                <c:pt idx="2194">
                  <c:v>1.2198611497878999</c:v>
                </c:pt>
                <c:pt idx="2195">
                  <c:v>1.2760611772537001</c:v>
                </c:pt>
                <c:pt idx="2196">
                  <c:v>1.2416028976439999</c:v>
                </c:pt>
                <c:pt idx="2197">
                  <c:v>1.2627390623093</c:v>
                </c:pt>
                <c:pt idx="2198">
                  <c:v>1.2442668676376001</c:v>
                </c:pt>
                <c:pt idx="2199">
                  <c:v>1.3103784322739001</c:v>
                </c:pt>
                <c:pt idx="2200">
                  <c:v>1.2424635887146001</c:v>
                </c:pt>
                <c:pt idx="2201">
                  <c:v>1.2744051218032999</c:v>
                </c:pt>
                <c:pt idx="2202">
                  <c:v>1.3092737197876001</c:v>
                </c:pt>
                <c:pt idx="2203">
                  <c:v>1.2853747606277</c:v>
                </c:pt>
                <c:pt idx="2204">
                  <c:v>1.2444375753403001</c:v>
                </c:pt>
                <c:pt idx="2205">
                  <c:v>1.2334201335907</c:v>
                </c:pt>
                <c:pt idx="2206">
                  <c:v>1.2578340768814</c:v>
                </c:pt>
                <c:pt idx="2207">
                  <c:v>1.2258189916611</c:v>
                </c:pt>
                <c:pt idx="2208">
                  <c:v>1.2365030050278001</c:v>
                </c:pt>
                <c:pt idx="2209">
                  <c:v>1.2084331512451001</c:v>
                </c:pt>
                <c:pt idx="2210">
                  <c:v>1.2864018678664999</c:v>
                </c:pt>
                <c:pt idx="2211">
                  <c:v>1.2088987827301001</c:v>
                </c:pt>
                <c:pt idx="2212">
                  <c:v>1.2441041469573999</c:v>
                </c:pt>
                <c:pt idx="2213">
                  <c:v>1.2071983814239999</c:v>
                </c:pt>
                <c:pt idx="2214">
                  <c:v>1.198748588562</c:v>
                </c:pt>
                <c:pt idx="2215">
                  <c:v>1.2439397573471001</c:v>
                </c:pt>
                <c:pt idx="2216">
                  <c:v>1.2574528455734</c:v>
                </c:pt>
                <c:pt idx="2217">
                  <c:v>1.2332500219345</c:v>
                </c:pt>
                <c:pt idx="2218">
                  <c:v>1.2356178760529</c:v>
                </c:pt>
                <c:pt idx="2219">
                  <c:v>1.2396663427353001</c:v>
                </c:pt>
                <c:pt idx="2220">
                  <c:v>1.1786768436432</c:v>
                </c:pt>
                <c:pt idx="2221">
                  <c:v>1.2312953472137</c:v>
                </c:pt>
                <c:pt idx="2222">
                  <c:v>1.2212836742401001</c:v>
                </c:pt>
                <c:pt idx="2223">
                  <c:v>1.2511254549026001</c:v>
                </c:pt>
                <c:pt idx="2224">
                  <c:v>1.1801851987839</c:v>
                </c:pt>
                <c:pt idx="2225">
                  <c:v>1.2270832061768</c:v>
                </c:pt>
                <c:pt idx="2226">
                  <c:v>1.2304662466048999</c:v>
                </c:pt>
                <c:pt idx="2227">
                  <c:v>1.2034199237823</c:v>
                </c:pt>
                <c:pt idx="2228">
                  <c:v>1.2310063838959</c:v>
                </c:pt>
                <c:pt idx="2229">
                  <c:v>1.2028148174286</c:v>
                </c:pt>
                <c:pt idx="2230">
                  <c:v>1.1847993135452</c:v>
                </c:pt>
                <c:pt idx="2231">
                  <c:v>1.1942756175995</c:v>
                </c:pt>
                <c:pt idx="2232">
                  <c:v>1.2333792448044001</c:v>
                </c:pt>
                <c:pt idx="2233">
                  <c:v>1.2549464702605999</c:v>
                </c:pt>
                <c:pt idx="2234">
                  <c:v>1.2758449316025</c:v>
                </c:pt>
                <c:pt idx="2235">
                  <c:v>1.1852375268936</c:v>
                </c:pt>
                <c:pt idx="2236">
                  <c:v>1.2285294532776001</c:v>
                </c:pt>
                <c:pt idx="2237">
                  <c:v>1.2345107793807999</c:v>
                </c:pt>
                <c:pt idx="2238">
                  <c:v>1.2312304973602</c:v>
                </c:pt>
                <c:pt idx="2239">
                  <c:v>1.2079902887344001</c:v>
                </c:pt>
                <c:pt idx="2240">
                  <c:v>1.2340804338455</c:v>
                </c:pt>
                <c:pt idx="2241">
                  <c:v>1.2324719429016</c:v>
                </c:pt>
                <c:pt idx="2242">
                  <c:v>1.2222485542296999</c:v>
                </c:pt>
                <c:pt idx="2243">
                  <c:v>1.200129032135</c:v>
                </c:pt>
                <c:pt idx="2244">
                  <c:v>1.1993999481201001</c:v>
                </c:pt>
                <c:pt idx="2245">
                  <c:v>1.201038479805</c:v>
                </c:pt>
                <c:pt idx="2246">
                  <c:v>1.2177774906158001</c:v>
                </c:pt>
                <c:pt idx="2247">
                  <c:v>1.2188177108764999</c:v>
                </c:pt>
                <c:pt idx="2248">
                  <c:v>1.2194796800612999</c:v>
                </c:pt>
                <c:pt idx="2249">
                  <c:v>1.2451251745223999</c:v>
                </c:pt>
                <c:pt idx="2250">
                  <c:v>1.2390978336334</c:v>
                </c:pt>
                <c:pt idx="2251">
                  <c:v>1.1895456314087001</c:v>
                </c:pt>
                <c:pt idx="2252">
                  <c:v>1.2454061508179</c:v>
                </c:pt>
                <c:pt idx="2253">
                  <c:v>1.2767300605773999</c:v>
                </c:pt>
                <c:pt idx="2254">
                  <c:v>1.26420545578</c:v>
                </c:pt>
                <c:pt idx="2255">
                  <c:v>1.2384384870528999</c:v>
                </c:pt>
                <c:pt idx="2256">
                  <c:v>1.2398895025253001</c:v>
                </c:pt>
                <c:pt idx="2257">
                  <c:v>1.2577776908875</c:v>
                </c:pt>
                <c:pt idx="2258">
                  <c:v>1.2158113718032999</c:v>
                </c:pt>
                <c:pt idx="2259">
                  <c:v>1.2425649166107</c:v>
                </c:pt>
                <c:pt idx="2260">
                  <c:v>1.1722851991653001</c:v>
                </c:pt>
                <c:pt idx="2261">
                  <c:v>1.1956517696380999</c:v>
                </c:pt>
                <c:pt idx="2262">
                  <c:v>1.2011247873305999</c:v>
                </c:pt>
                <c:pt idx="2263">
                  <c:v>1.2259922027587999</c:v>
                </c:pt>
                <c:pt idx="2264">
                  <c:v>1.2640540599823</c:v>
                </c:pt>
                <c:pt idx="2265">
                  <c:v>1.26089656353</c:v>
                </c:pt>
                <c:pt idx="2266">
                  <c:v>1.2292191982269001</c:v>
                </c:pt>
                <c:pt idx="2267">
                  <c:v>1.1870663166046</c:v>
                </c:pt>
                <c:pt idx="2268">
                  <c:v>1.1576375961304</c:v>
                </c:pt>
                <c:pt idx="2269">
                  <c:v>1.2285327911377</c:v>
                </c:pt>
                <c:pt idx="2270">
                  <c:v>1.2995595932007</c:v>
                </c:pt>
                <c:pt idx="2271">
                  <c:v>1.2288380861282</c:v>
                </c:pt>
                <c:pt idx="2272">
                  <c:v>1.2717666625977</c:v>
                </c:pt>
                <c:pt idx="2273">
                  <c:v>1.2583258152007999</c:v>
                </c:pt>
                <c:pt idx="2274">
                  <c:v>1.2352668046951001</c:v>
                </c:pt>
                <c:pt idx="2275">
                  <c:v>1.2799619436264</c:v>
                </c:pt>
                <c:pt idx="2276">
                  <c:v>1.2846481800078999</c:v>
                </c:pt>
                <c:pt idx="2277">
                  <c:v>1.3061864376068</c:v>
                </c:pt>
                <c:pt idx="2278">
                  <c:v>1.2801109552383001</c:v>
                </c:pt>
                <c:pt idx="2279">
                  <c:v>1.2504494190216</c:v>
                </c:pt>
                <c:pt idx="2280">
                  <c:v>1.2821286916732999</c:v>
                </c:pt>
                <c:pt idx="2281">
                  <c:v>1.259476184845</c:v>
                </c:pt>
                <c:pt idx="2282">
                  <c:v>1.24201130867</c:v>
                </c:pt>
                <c:pt idx="2283">
                  <c:v>1.2538433074951001</c:v>
                </c:pt>
                <c:pt idx="2284">
                  <c:v>1.2110958099364999</c:v>
                </c:pt>
                <c:pt idx="2285">
                  <c:v>1.2669756412505999</c:v>
                </c:pt>
                <c:pt idx="2286">
                  <c:v>1.2569608688353999</c:v>
                </c:pt>
                <c:pt idx="2287">
                  <c:v>1.1707282066344999</c:v>
                </c:pt>
                <c:pt idx="2288">
                  <c:v>1.2178137302398999</c:v>
                </c:pt>
                <c:pt idx="2289">
                  <c:v>1.2524707317352</c:v>
                </c:pt>
                <c:pt idx="2290">
                  <c:v>1.2731776237487999</c:v>
                </c:pt>
                <c:pt idx="2291">
                  <c:v>1.2651845216751001</c:v>
                </c:pt>
                <c:pt idx="2292">
                  <c:v>1.2788259983062999</c:v>
                </c:pt>
                <c:pt idx="2293">
                  <c:v>1.1946070194244001</c:v>
                </c:pt>
                <c:pt idx="2294">
                  <c:v>1.2535076141357</c:v>
                </c:pt>
                <c:pt idx="2295">
                  <c:v>1.2599736452103001</c:v>
                </c:pt>
                <c:pt idx="2296">
                  <c:v>1.2447738647461</c:v>
                </c:pt>
                <c:pt idx="2297">
                  <c:v>1.2612699270248</c:v>
                </c:pt>
                <c:pt idx="2298">
                  <c:v>1.232039809227</c:v>
                </c:pt>
                <c:pt idx="2299">
                  <c:v>1.2497119903564</c:v>
                </c:pt>
                <c:pt idx="2300">
                  <c:v>1.2404884099960001</c:v>
                </c:pt>
                <c:pt idx="2301">
                  <c:v>1.2710744142532</c:v>
                </c:pt>
                <c:pt idx="2302">
                  <c:v>1.2473187446594001</c:v>
                </c:pt>
                <c:pt idx="2303">
                  <c:v>1.2167249917984</c:v>
                </c:pt>
                <c:pt idx="2304">
                  <c:v>1.2551280260086</c:v>
                </c:pt>
                <c:pt idx="2305">
                  <c:v>1.2619246244430999</c:v>
                </c:pt>
                <c:pt idx="2306">
                  <c:v>1.2301137447357</c:v>
                </c:pt>
                <c:pt idx="2307">
                  <c:v>1.2143268585205</c:v>
                </c:pt>
                <c:pt idx="2308">
                  <c:v>1.2266626358032</c:v>
                </c:pt>
                <c:pt idx="2309">
                  <c:v>1.2086366415023999</c:v>
                </c:pt>
                <c:pt idx="2310">
                  <c:v>1.1822848320007</c:v>
                </c:pt>
                <c:pt idx="2311">
                  <c:v>1.2411588430405001</c:v>
                </c:pt>
                <c:pt idx="2312">
                  <c:v>1.2353754043578999</c:v>
                </c:pt>
                <c:pt idx="2313">
                  <c:v>1.2198971509933001</c:v>
                </c:pt>
                <c:pt idx="2314">
                  <c:v>1.2452703714371001</c:v>
                </c:pt>
                <c:pt idx="2315">
                  <c:v>1.2500472068787001</c:v>
                </c:pt>
                <c:pt idx="2316">
                  <c:v>1.1942811012268</c:v>
                </c:pt>
                <c:pt idx="2317">
                  <c:v>1.2501569986343</c:v>
                </c:pt>
                <c:pt idx="2318">
                  <c:v>1.2257992029189999</c:v>
                </c:pt>
                <c:pt idx="2319">
                  <c:v>1.1801662445068</c:v>
                </c:pt>
                <c:pt idx="2320">
                  <c:v>1.2710123062134</c:v>
                </c:pt>
                <c:pt idx="2321">
                  <c:v>1.2789968252182</c:v>
                </c:pt>
                <c:pt idx="2322">
                  <c:v>1.2377564907073999</c:v>
                </c:pt>
                <c:pt idx="2323">
                  <c:v>1.2200850248337001</c:v>
                </c:pt>
                <c:pt idx="2324">
                  <c:v>1.2404670715332</c:v>
                </c:pt>
                <c:pt idx="2325">
                  <c:v>1.2262781858444001</c:v>
                </c:pt>
                <c:pt idx="2326">
                  <c:v>1.2379378080368</c:v>
                </c:pt>
                <c:pt idx="2327">
                  <c:v>1.2285978794098</c:v>
                </c:pt>
                <c:pt idx="2328">
                  <c:v>1.2484097480773999</c:v>
                </c:pt>
                <c:pt idx="2329">
                  <c:v>1.29352414608</c:v>
                </c:pt>
                <c:pt idx="2330">
                  <c:v>1.2533402442932</c:v>
                </c:pt>
                <c:pt idx="2331">
                  <c:v>1.2477368116379</c:v>
                </c:pt>
                <c:pt idx="2332">
                  <c:v>1.2437626123428001</c:v>
                </c:pt>
                <c:pt idx="2333">
                  <c:v>1.277072429657</c:v>
                </c:pt>
                <c:pt idx="2334">
                  <c:v>1.2347154617310001</c:v>
                </c:pt>
                <c:pt idx="2335">
                  <c:v>1.2636017799377</c:v>
                </c:pt>
                <c:pt idx="2336">
                  <c:v>1.2287749052048</c:v>
                </c:pt>
                <c:pt idx="2337">
                  <c:v>1.2214968204498</c:v>
                </c:pt>
                <c:pt idx="2338">
                  <c:v>1.2990034818648999</c:v>
                </c:pt>
                <c:pt idx="2339">
                  <c:v>1.1818151473998999</c:v>
                </c:pt>
                <c:pt idx="2340">
                  <c:v>1.2167892456055001</c:v>
                </c:pt>
                <c:pt idx="2341">
                  <c:v>1.1580371856689</c:v>
                </c:pt>
                <c:pt idx="2342">
                  <c:v>1.2308928966521999</c:v>
                </c:pt>
                <c:pt idx="2343">
                  <c:v>1.2008873224258001</c:v>
                </c:pt>
                <c:pt idx="2344">
                  <c:v>1.27319419384</c:v>
                </c:pt>
                <c:pt idx="2345">
                  <c:v>1.2780637741089</c:v>
                </c:pt>
                <c:pt idx="2346">
                  <c:v>1.2456363439560001</c:v>
                </c:pt>
                <c:pt idx="2347">
                  <c:v>1.2186685800552</c:v>
                </c:pt>
                <c:pt idx="2348">
                  <c:v>1.2263534069061</c:v>
                </c:pt>
                <c:pt idx="2349">
                  <c:v>1.3112362623214999</c:v>
                </c:pt>
                <c:pt idx="2350">
                  <c:v>1.2988634109496999</c:v>
                </c:pt>
                <c:pt idx="2351">
                  <c:v>1.3154757022857999</c:v>
                </c:pt>
                <c:pt idx="2352">
                  <c:v>1.2872676849364999</c:v>
                </c:pt>
                <c:pt idx="2353">
                  <c:v>1.2972048521041999</c:v>
                </c:pt>
                <c:pt idx="2354">
                  <c:v>1.2938524484634</c:v>
                </c:pt>
                <c:pt idx="2355">
                  <c:v>1.2771813869476001</c:v>
                </c:pt>
                <c:pt idx="2356">
                  <c:v>1.2120581865311</c:v>
                </c:pt>
                <c:pt idx="2357">
                  <c:v>1.2334784269332999</c:v>
                </c:pt>
                <c:pt idx="2358">
                  <c:v>1.230996131897</c:v>
                </c:pt>
                <c:pt idx="2359">
                  <c:v>1.2308109998703001</c:v>
                </c:pt>
                <c:pt idx="2360">
                  <c:v>1.2539105415344001</c:v>
                </c:pt>
                <c:pt idx="2361">
                  <c:v>1.2428673505782999</c:v>
                </c:pt>
                <c:pt idx="2362">
                  <c:v>1.2558470964432</c:v>
                </c:pt>
                <c:pt idx="2363">
                  <c:v>1.20880651474</c:v>
                </c:pt>
                <c:pt idx="2364">
                  <c:v>1.2048548460007</c:v>
                </c:pt>
                <c:pt idx="2365">
                  <c:v>1.2410881519318</c:v>
                </c:pt>
                <c:pt idx="2366">
                  <c:v>1.2824686765671001</c:v>
                </c:pt>
                <c:pt idx="2367">
                  <c:v>1.3144996166228999</c:v>
                </c:pt>
                <c:pt idx="2368">
                  <c:v>1.2356444597244001</c:v>
                </c:pt>
                <c:pt idx="2369">
                  <c:v>1.2568024396896</c:v>
                </c:pt>
                <c:pt idx="2370">
                  <c:v>1.2619161605835001</c:v>
                </c:pt>
                <c:pt idx="2371">
                  <c:v>1.2214242219925</c:v>
                </c:pt>
                <c:pt idx="2372">
                  <c:v>1.2384457588196001</c:v>
                </c:pt>
                <c:pt idx="2373">
                  <c:v>1.1847227811812999</c:v>
                </c:pt>
                <c:pt idx="2374">
                  <c:v>1.3000576496123999</c:v>
                </c:pt>
                <c:pt idx="2375">
                  <c:v>1.2976596355437999</c:v>
                </c:pt>
                <c:pt idx="2376">
                  <c:v>1.3034830093384</c:v>
                </c:pt>
                <c:pt idx="2377">
                  <c:v>1.2650831937789999</c:v>
                </c:pt>
                <c:pt idx="2378">
                  <c:v>1.2920521497726001</c:v>
                </c:pt>
                <c:pt idx="2379">
                  <c:v>1.2593408823012999</c:v>
                </c:pt>
                <c:pt idx="2380">
                  <c:v>1.3087246417998999</c:v>
                </c:pt>
                <c:pt idx="2381">
                  <c:v>1.1666541099548</c:v>
                </c:pt>
                <c:pt idx="2382">
                  <c:v>1.2593334913254</c:v>
                </c:pt>
                <c:pt idx="2383">
                  <c:v>1.2148164510727</c:v>
                </c:pt>
                <c:pt idx="2384">
                  <c:v>1.2675837278366</c:v>
                </c:pt>
                <c:pt idx="2385">
                  <c:v>1.2712969779968</c:v>
                </c:pt>
                <c:pt idx="2386">
                  <c:v>1.2682275772095</c:v>
                </c:pt>
                <c:pt idx="2387">
                  <c:v>1.255632519722</c:v>
                </c:pt>
                <c:pt idx="2388">
                  <c:v>1.2387435436248999</c:v>
                </c:pt>
                <c:pt idx="2389">
                  <c:v>1.2676441669464</c:v>
                </c:pt>
                <c:pt idx="2390">
                  <c:v>1.2377830743789999</c:v>
                </c:pt>
                <c:pt idx="2391">
                  <c:v>1.2263859510421999</c:v>
                </c:pt>
                <c:pt idx="2392">
                  <c:v>1.2431738376617001</c:v>
                </c:pt>
                <c:pt idx="2393">
                  <c:v>1.2023462057114001</c:v>
                </c:pt>
                <c:pt idx="2394">
                  <c:v>1.2033753395080999</c:v>
                </c:pt>
                <c:pt idx="2395">
                  <c:v>1.1769362688064999</c:v>
                </c:pt>
                <c:pt idx="2396">
                  <c:v>1.1937847137451001</c:v>
                </c:pt>
                <c:pt idx="2397">
                  <c:v>1.2478673458099001</c:v>
                </c:pt>
                <c:pt idx="2398">
                  <c:v>1.2218792438507</c:v>
                </c:pt>
                <c:pt idx="2399">
                  <c:v>1.2227239608764999</c:v>
                </c:pt>
                <c:pt idx="2400">
                  <c:v>1.3024435043335001</c:v>
                </c:pt>
                <c:pt idx="2401">
                  <c:v>1.2786277532578001</c:v>
                </c:pt>
                <c:pt idx="2402">
                  <c:v>1.1808990240096999</c:v>
                </c:pt>
                <c:pt idx="2403">
                  <c:v>1.2511129379271999</c:v>
                </c:pt>
                <c:pt idx="2404">
                  <c:v>1.2517156600952</c:v>
                </c:pt>
                <c:pt idx="2405">
                  <c:v>1.2686105966568</c:v>
                </c:pt>
                <c:pt idx="2406">
                  <c:v>1.2657934427260999</c:v>
                </c:pt>
                <c:pt idx="2407">
                  <c:v>1.2855088710785001</c:v>
                </c:pt>
                <c:pt idx="2408">
                  <c:v>1.2840039730071999</c:v>
                </c:pt>
                <c:pt idx="2409">
                  <c:v>1.2716140747069999</c:v>
                </c:pt>
                <c:pt idx="2410">
                  <c:v>1.2625404596329</c:v>
                </c:pt>
                <c:pt idx="2411">
                  <c:v>1.305236697197</c:v>
                </c:pt>
                <c:pt idx="2412">
                  <c:v>1.27467918396</c:v>
                </c:pt>
                <c:pt idx="2413">
                  <c:v>1.2536182403564</c:v>
                </c:pt>
                <c:pt idx="2414">
                  <c:v>1.2216058969498</c:v>
                </c:pt>
                <c:pt idx="2415">
                  <c:v>1.2688082456589</c:v>
                </c:pt>
                <c:pt idx="2416">
                  <c:v>1.2329430580139</c:v>
                </c:pt>
                <c:pt idx="2417">
                  <c:v>1.2210623025894001</c:v>
                </c:pt>
                <c:pt idx="2418">
                  <c:v>1.2238452434539999</c:v>
                </c:pt>
                <c:pt idx="2419">
                  <c:v>1.2697416543961</c:v>
                </c:pt>
                <c:pt idx="2420">
                  <c:v>1.2393771409987999</c:v>
                </c:pt>
                <c:pt idx="2421">
                  <c:v>1.2873748540878001</c:v>
                </c:pt>
                <c:pt idx="2422">
                  <c:v>1.2249784469603999</c:v>
                </c:pt>
                <c:pt idx="2423">
                  <c:v>1.1996105909348</c:v>
                </c:pt>
                <c:pt idx="2424">
                  <c:v>1.2446987628937001</c:v>
                </c:pt>
                <c:pt idx="2425">
                  <c:v>1.3101896047592001</c:v>
                </c:pt>
                <c:pt idx="2426">
                  <c:v>1.2845934629439999</c:v>
                </c:pt>
                <c:pt idx="2427">
                  <c:v>1.2394593954086</c:v>
                </c:pt>
                <c:pt idx="2428">
                  <c:v>1.2575725317001001</c:v>
                </c:pt>
                <c:pt idx="2429">
                  <c:v>1.2443130016327</c:v>
                </c:pt>
                <c:pt idx="2430">
                  <c:v>1.2863057851791</c:v>
                </c:pt>
                <c:pt idx="2431">
                  <c:v>1.274523973465</c:v>
                </c:pt>
                <c:pt idx="2432">
                  <c:v>1.2647646665573</c:v>
                </c:pt>
                <c:pt idx="2433">
                  <c:v>1.2695739269257</c:v>
                </c:pt>
                <c:pt idx="2434">
                  <c:v>1.2599456310271999</c:v>
                </c:pt>
                <c:pt idx="2435">
                  <c:v>1.2578475475311</c:v>
                </c:pt>
                <c:pt idx="2436">
                  <c:v>1.2634489536285001</c:v>
                </c:pt>
                <c:pt idx="2437">
                  <c:v>1.2822228670119999</c:v>
                </c:pt>
                <c:pt idx="2438">
                  <c:v>1.248363494873</c:v>
                </c:pt>
                <c:pt idx="2439">
                  <c:v>1.2539392709732</c:v>
                </c:pt>
                <c:pt idx="2440">
                  <c:v>1.2321965694427</c:v>
                </c:pt>
                <c:pt idx="2441">
                  <c:v>1.2581213712692001</c:v>
                </c:pt>
                <c:pt idx="2442">
                  <c:v>1.3424729108810001</c:v>
                </c:pt>
                <c:pt idx="2443">
                  <c:v>1.2584729194641</c:v>
                </c:pt>
                <c:pt idx="2444">
                  <c:v>1.2677358388901001</c:v>
                </c:pt>
                <c:pt idx="2445">
                  <c:v>1.2451106309891</c:v>
                </c:pt>
                <c:pt idx="2446">
                  <c:v>1.2679409980773999</c:v>
                </c:pt>
                <c:pt idx="2447">
                  <c:v>1.3129190206528001</c:v>
                </c:pt>
                <c:pt idx="2448">
                  <c:v>1.2418791055678999</c:v>
                </c:pt>
                <c:pt idx="2449">
                  <c:v>1.2554112672805999</c:v>
                </c:pt>
                <c:pt idx="2450">
                  <c:v>1.245022892952</c:v>
                </c:pt>
                <c:pt idx="2451">
                  <c:v>1.3110992908478001</c:v>
                </c:pt>
                <c:pt idx="2452">
                  <c:v>1.2606456279755001</c:v>
                </c:pt>
                <c:pt idx="2453">
                  <c:v>1.3082336187363</c:v>
                </c:pt>
                <c:pt idx="2454">
                  <c:v>1.3165452480316</c:v>
                </c:pt>
                <c:pt idx="2455">
                  <c:v>1.3058174848557</c:v>
                </c:pt>
                <c:pt idx="2456">
                  <c:v>1.2586377859116</c:v>
                </c:pt>
                <c:pt idx="2457">
                  <c:v>1.2654851675034</c:v>
                </c:pt>
                <c:pt idx="2458">
                  <c:v>1.2965061664580999</c:v>
                </c:pt>
                <c:pt idx="2459">
                  <c:v>1.3203011751175</c:v>
                </c:pt>
                <c:pt idx="2460">
                  <c:v>1.2758593559264999</c:v>
                </c:pt>
                <c:pt idx="2461">
                  <c:v>1.2254688739777</c:v>
                </c:pt>
                <c:pt idx="2462">
                  <c:v>1.2505745887755999</c:v>
                </c:pt>
                <c:pt idx="2463">
                  <c:v>1.2128765583037999</c:v>
                </c:pt>
                <c:pt idx="2464">
                  <c:v>1.2946673631668</c:v>
                </c:pt>
                <c:pt idx="2465">
                  <c:v>1.255527973175</c:v>
                </c:pt>
                <c:pt idx="2466">
                  <c:v>1.2190068960189999</c:v>
                </c:pt>
                <c:pt idx="2467">
                  <c:v>1.3113113641739</c:v>
                </c:pt>
                <c:pt idx="2468">
                  <c:v>1.2454214096069001</c:v>
                </c:pt>
                <c:pt idx="2469">
                  <c:v>1.2305414676666</c:v>
                </c:pt>
                <c:pt idx="2470">
                  <c:v>1.2579305171966999</c:v>
                </c:pt>
                <c:pt idx="2471">
                  <c:v>1.2768026590346999</c:v>
                </c:pt>
                <c:pt idx="2472">
                  <c:v>1.2443993091583001</c:v>
                </c:pt>
                <c:pt idx="2473">
                  <c:v>1.213649392128</c:v>
                </c:pt>
                <c:pt idx="2474">
                  <c:v>1.2351902723312</c:v>
                </c:pt>
                <c:pt idx="2475">
                  <c:v>1.2012006044387999</c:v>
                </c:pt>
                <c:pt idx="2476">
                  <c:v>1.2853523492812999</c:v>
                </c:pt>
                <c:pt idx="2477">
                  <c:v>1.2780129909514999</c:v>
                </c:pt>
                <c:pt idx="2478">
                  <c:v>1.2234364748001001</c:v>
                </c:pt>
                <c:pt idx="2479">
                  <c:v>1.2110767364502</c:v>
                </c:pt>
                <c:pt idx="2480">
                  <c:v>1.2459808588028001</c:v>
                </c:pt>
                <c:pt idx="2481">
                  <c:v>1.2754746675491</c:v>
                </c:pt>
                <c:pt idx="2482">
                  <c:v>1.2035825252532999</c:v>
                </c:pt>
                <c:pt idx="2483">
                  <c:v>1.2943912744521999</c:v>
                </c:pt>
                <c:pt idx="2484">
                  <c:v>1.2724409103394001</c:v>
                </c:pt>
                <c:pt idx="2485">
                  <c:v>1.2949875593185001</c:v>
                </c:pt>
                <c:pt idx="2486">
                  <c:v>1.2621841430664</c:v>
                </c:pt>
                <c:pt idx="2487">
                  <c:v>1.2722427845001001</c:v>
                </c:pt>
                <c:pt idx="2488">
                  <c:v>1.2799540758132999</c:v>
                </c:pt>
                <c:pt idx="2489">
                  <c:v>1.2662262916564999</c:v>
                </c:pt>
                <c:pt idx="2490">
                  <c:v>1.2398273944855001</c:v>
                </c:pt>
                <c:pt idx="2491">
                  <c:v>1.2255524396896</c:v>
                </c:pt>
                <c:pt idx="2492">
                  <c:v>1.2240407466887999</c:v>
                </c:pt>
                <c:pt idx="2493">
                  <c:v>1.2555168867111</c:v>
                </c:pt>
                <c:pt idx="2494">
                  <c:v>1.2547159194946</c:v>
                </c:pt>
                <c:pt idx="2495">
                  <c:v>1.2249362468719001</c:v>
                </c:pt>
                <c:pt idx="2496">
                  <c:v>1.3218146562576001</c:v>
                </c:pt>
                <c:pt idx="2497">
                  <c:v>1.2734702825546</c:v>
                </c:pt>
                <c:pt idx="2498">
                  <c:v>1.2155930995941</c:v>
                </c:pt>
                <c:pt idx="2499">
                  <c:v>1.2374439239502</c:v>
                </c:pt>
                <c:pt idx="2500">
                  <c:v>1.2390023469925</c:v>
                </c:pt>
                <c:pt idx="2501">
                  <c:v>1.2283502817153999</c:v>
                </c:pt>
                <c:pt idx="2502">
                  <c:v>1.2112700939178001</c:v>
                </c:pt>
                <c:pt idx="2503">
                  <c:v>1.2641764879227</c:v>
                </c:pt>
                <c:pt idx="2504">
                  <c:v>1.1980396509171001</c:v>
                </c:pt>
                <c:pt idx="2505">
                  <c:v>1.2069728374480999</c:v>
                </c:pt>
                <c:pt idx="2506">
                  <c:v>1.2274750471114999</c:v>
                </c:pt>
                <c:pt idx="2507">
                  <c:v>1.2448445558548</c:v>
                </c:pt>
                <c:pt idx="2508">
                  <c:v>1.3058266639709</c:v>
                </c:pt>
                <c:pt idx="2509">
                  <c:v>1.2363667488098</c:v>
                </c:pt>
                <c:pt idx="2510">
                  <c:v>1.2276631593703999</c:v>
                </c:pt>
                <c:pt idx="2511">
                  <c:v>1.2538188695907999</c:v>
                </c:pt>
                <c:pt idx="2512">
                  <c:v>1.2401958703995</c:v>
                </c:pt>
                <c:pt idx="2513">
                  <c:v>1.2444162368774001</c:v>
                </c:pt>
                <c:pt idx="2514">
                  <c:v>1.2537916898727</c:v>
                </c:pt>
                <c:pt idx="2515">
                  <c:v>1.2321661710739</c:v>
                </c:pt>
                <c:pt idx="2516">
                  <c:v>1.2207775115966999</c:v>
                </c:pt>
                <c:pt idx="2517">
                  <c:v>1.236639380455</c:v>
                </c:pt>
                <c:pt idx="2518">
                  <c:v>1.1981124877930001</c:v>
                </c:pt>
                <c:pt idx="2519">
                  <c:v>1.2091624736786</c:v>
                </c:pt>
                <c:pt idx="2520">
                  <c:v>1.1806656122207999</c:v>
                </c:pt>
                <c:pt idx="2521">
                  <c:v>1.2557731866837001</c:v>
                </c:pt>
                <c:pt idx="2522">
                  <c:v>1.2427750825882</c:v>
                </c:pt>
                <c:pt idx="2523">
                  <c:v>1.2729346752166999</c:v>
                </c:pt>
                <c:pt idx="2524">
                  <c:v>1.2592418193817001</c:v>
                </c:pt>
                <c:pt idx="2525">
                  <c:v>1.2638825178146</c:v>
                </c:pt>
                <c:pt idx="2526">
                  <c:v>1.2541933059692001</c:v>
                </c:pt>
                <c:pt idx="2527">
                  <c:v>1.2820749282837001</c:v>
                </c:pt>
                <c:pt idx="2528">
                  <c:v>1.2598198652267001</c:v>
                </c:pt>
                <c:pt idx="2529">
                  <c:v>1.2353068590164</c:v>
                </c:pt>
                <c:pt idx="2530">
                  <c:v>1.2814694643021001</c:v>
                </c:pt>
                <c:pt idx="2531">
                  <c:v>1.3116698265075999</c:v>
                </c:pt>
                <c:pt idx="2532">
                  <c:v>1.2933549880980999</c:v>
                </c:pt>
                <c:pt idx="2533">
                  <c:v>1.2694563865662001</c:v>
                </c:pt>
                <c:pt idx="2534">
                  <c:v>1.1936393976212001</c:v>
                </c:pt>
                <c:pt idx="2535">
                  <c:v>1.249018907547</c:v>
                </c:pt>
                <c:pt idx="2536">
                  <c:v>1.2200119495391999</c:v>
                </c:pt>
                <c:pt idx="2537">
                  <c:v>1.2683616876602</c:v>
                </c:pt>
                <c:pt idx="2538">
                  <c:v>1.259836435318</c:v>
                </c:pt>
                <c:pt idx="2539">
                  <c:v>1.2682049274445</c:v>
                </c:pt>
                <c:pt idx="2540">
                  <c:v>1.2391722202301001</c:v>
                </c:pt>
                <c:pt idx="2541">
                  <c:v>1.2119573354721001</c:v>
                </c:pt>
                <c:pt idx="2542">
                  <c:v>1.2598594427109</c:v>
                </c:pt>
                <c:pt idx="2543">
                  <c:v>1.2716490030289</c:v>
                </c:pt>
                <c:pt idx="2544">
                  <c:v>1.3004533052444001</c:v>
                </c:pt>
                <c:pt idx="2545">
                  <c:v>1.2688901424407999</c:v>
                </c:pt>
                <c:pt idx="2546">
                  <c:v>1.2910007238387999</c:v>
                </c:pt>
                <c:pt idx="2547">
                  <c:v>1.2481237649918</c:v>
                </c:pt>
                <c:pt idx="2548">
                  <c:v>1.2061326503754</c:v>
                </c:pt>
                <c:pt idx="2549">
                  <c:v>1.2368988990784</c:v>
                </c:pt>
                <c:pt idx="2550">
                  <c:v>1.216181397438</c:v>
                </c:pt>
                <c:pt idx="2551">
                  <c:v>1.2349717617035001</c:v>
                </c:pt>
                <c:pt idx="2552">
                  <c:v>1.1979442834853999</c:v>
                </c:pt>
                <c:pt idx="2553">
                  <c:v>1.2709612846375</c:v>
                </c:pt>
                <c:pt idx="2554">
                  <c:v>1.2525928020477</c:v>
                </c:pt>
                <c:pt idx="2555">
                  <c:v>1.2311640977859</c:v>
                </c:pt>
                <c:pt idx="2556">
                  <c:v>1.2279653549194001</c:v>
                </c:pt>
                <c:pt idx="2557">
                  <c:v>1.1936984062195</c:v>
                </c:pt>
                <c:pt idx="2558">
                  <c:v>1.2641531229019001</c:v>
                </c:pt>
                <c:pt idx="2559">
                  <c:v>1.229276061058</c:v>
                </c:pt>
                <c:pt idx="2560">
                  <c:v>1.2263462543488</c:v>
                </c:pt>
                <c:pt idx="2561">
                  <c:v>1.2590571641921999</c:v>
                </c:pt>
                <c:pt idx="2562">
                  <c:v>1.2349257469177</c:v>
                </c:pt>
                <c:pt idx="2563">
                  <c:v>1.2229193449019999</c:v>
                </c:pt>
                <c:pt idx="2564">
                  <c:v>1.2549093961716</c:v>
                </c:pt>
                <c:pt idx="2565">
                  <c:v>1.2287311553955</c:v>
                </c:pt>
                <c:pt idx="2566">
                  <c:v>1.2810755968094001</c:v>
                </c:pt>
                <c:pt idx="2567">
                  <c:v>1.2693188190460001</c:v>
                </c:pt>
                <c:pt idx="2568">
                  <c:v>1.2437187433243</c:v>
                </c:pt>
                <c:pt idx="2569">
                  <c:v>1.2524151802062999</c:v>
                </c:pt>
                <c:pt idx="2570">
                  <c:v>1.2850929498671999</c:v>
                </c:pt>
                <c:pt idx="2571">
                  <c:v>1.2274502515793</c:v>
                </c:pt>
                <c:pt idx="2572">
                  <c:v>1.3047592639923</c:v>
                </c:pt>
                <c:pt idx="2573">
                  <c:v>1.2712358236312999</c:v>
                </c:pt>
                <c:pt idx="2574">
                  <c:v>1.2853065729141</c:v>
                </c:pt>
                <c:pt idx="2575">
                  <c:v>1.2416046857834</c:v>
                </c:pt>
                <c:pt idx="2576">
                  <c:v>1.3011898994446001</c:v>
                </c:pt>
                <c:pt idx="2577">
                  <c:v>1.3085906505585001</c:v>
                </c:pt>
                <c:pt idx="2578">
                  <c:v>1.3089368343353001</c:v>
                </c:pt>
                <c:pt idx="2579">
                  <c:v>1.2590726613998</c:v>
                </c:pt>
                <c:pt idx="2580">
                  <c:v>1.2941647768021001</c:v>
                </c:pt>
                <c:pt idx="2581">
                  <c:v>1.2877477407455</c:v>
                </c:pt>
                <c:pt idx="2582">
                  <c:v>1.327681183815</c:v>
                </c:pt>
                <c:pt idx="2583">
                  <c:v>1.2965971231461</c:v>
                </c:pt>
                <c:pt idx="2584">
                  <c:v>1.249927520752</c:v>
                </c:pt>
                <c:pt idx="2585">
                  <c:v>1.2890762090682999</c:v>
                </c:pt>
                <c:pt idx="2586">
                  <c:v>1.2642377614975</c:v>
                </c:pt>
                <c:pt idx="2587">
                  <c:v>1.3128294944762999</c:v>
                </c:pt>
                <c:pt idx="2588">
                  <c:v>1.2874748706818</c:v>
                </c:pt>
                <c:pt idx="2589">
                  <c:v>1.2462878227234</c:v>
                </c:pt>
                <c:pt idx="2590">
                  <c:v>1.2844072580338</c:v>
                </c:pt>
                <c:pt idx="2591">
                  <c:v>1.2832002639771001</c:v>
                </c:pt>
                <c:pt idx="2592">
                  <c:v>1.2456983327866</c:v>
                </c:pt>
                <c:pt idx="2593">
                  <c:v>1.2647624015808001</c:v>
                </c:pt>
                <c:pt idx="2594">
                  <c:v>1.2477116584778001</c:v>
                </c:pt>
                <c:pt idx="2595">
                  <c:v>1.2773623466491999</c:v>
                </c:pt>
                <c:pt idx="2596">
                  <c:v>1.2551004886627</c:v>
                </c:pt>
                <c:pt idx="2597">
                  <c:v>1.2524954080582</c:v>
                </c:pt>
                <c:pt idx="2598">
                  <c:v>1.2679806947708001</c:v>
                </c:pt>
                <c:pt idx="2599">
                  <c:v>1.2474665641785001</c:v>
                </c:pt>
                <c:pt idx="2600">
                  <c:v>1.2387186288834</c:v>
                </c:pt>
                <c:pt idx="2601">
                  <c:v>1.2320190668105999</c:v>
                </c:pt>
                <c:pt idx="2602">
                  <c:v>1.2806729078293</c:v>
                </c:pt>
                <c:pt idx="2603">
                  <c:v>1.2782422304153001</c:v>
                </c:pt>
                <c:pt idx="2604">
                  <c:v>1.192554473877</c:v>
                </c:pt>
                <c:pt idx="2605">
                  <c:v>1.2813555002213</c:v>
                </c:pt>
                <c:pt idx="2606">
                  <c:v>1.2754158973694001</c:v>
                </c:pt>
                <c:pt idx="2607">
                  <c:v>1.3451616764069001</c:v>
                </c:pt>
                <c:pt idx="2608">
                  <c:v>1.2804005146027</c:v>
                </c:pt>
                <c:pt idx="2609">
                  <c:v>1.2629624605179</c:v>
                </c:pt>
                <c:pt idx="2610">
                  <c:v>1.2288897037505999</c:v>
                </c:pt>
                <c:pt idx="2611">
                  <c:v>1.2402881383896001</c:v>
                </c:pt>
                <c:pt idx="2612">
                  <c:v>1.2455291748046999</c:v>
                </c:pt>
                <c:pt idx="2613">
                  <c:v>1.2245240211487001</c:v>
                </c:pt>
                <c:pt idx="2614">
                  <c:v>1.2609375715255999</c:v>
                </c:pt>
                <c:pt idx="2615">
                  <c:v>1.2689483165741</c:v>
                </c:pt>
                <c:pt idx="2616">
                  <c:v>1.2888070344925</c:v>
                </c:pt>
                <c:pt idx="2617">
                  <c:v>1.2299939393996999</c:v>
                </c:pt>
                <c:pt idx="2618">
                  <c:v>1.2555159330368</c:v>
                </c:pt>
                <c:pt idx="2619">
                  <c:v>1.2692453861237001</c:v>
                </c:pt>
                <c:pt idx="2620">
                  <c:v>1.2831878662109</c:v>
                </c:pt>
                <c:pt idx="2621">
                  <c:v>1.2623248100280999</c:v>
                </c:pt>
                <c:pt idx="2622">
                  <c:v>1.2676790952682</c:v>
                </c:pt>
                <c:pt idx="2623">
                  <c:v>1.2341879606246999</c:v>
                </c:pt>
                <c:pt idx="2624">
                  <c:v>1.2554503679275999</c:v>
                </c:pt>
                <c:pt idx="2625">
                  <c:v>1.2627141475677</c:v>
                </c:pt>
                <c:pt idx="2626">
                  <c:v>1.2929170131683001</c:v>
                </c:pt>
                <c:pt idx="2627">
                  <c:v>1.2309139966964999</c:v>
                </c:pt>
                <c:pt idx="2628">
                  <c:v>1.2309509515762</c:v>
                </c:pt>
                <c:pt idx="2629">
                  <c:v>1.2407965660094999</c:v>
                </c:pt>
                <c:pt idx="2630">
                  <c:v>1.2344150543212999</c:v>
                </c:pt>
                <c:pt idx="2631">
                  <c:v>1.2721561193466</c:v>
                </c:pt>
                <c:pt idx="2632">
                  <c:v>1.2691833972930999</c:v>
                </c:pt>
                <c:pt idx="2633">
                  <c:v>1.2946608066559</c:v>
                </c:pt>
                <c:pt idx="2634">
                  <c:v>1.2699751853943</c:v>
                </c:pt>
                <c:pt idx="2635">
                  <c:v>1.2461774349213</c:v>
                </c:pt>
                <c:pt idx="2636">
                  <c:v>1.2427756786346</c:v>
                </c:pt>
                <c:pt idx="2637">
                  <c:v>1.3005273342132999</c:v>
                </c:pt>
                <c:pt idx="2638">
                  <c:v>1.3643450737</c:v>
                </c:pt>
                <c:pt idx="2639">
                  <c:v>1.2947843074798999</c:v>
                </c:pt>
                <c:pt idx="2640">
                  <c:v>1.2703286409378001</c:v>
                </c:pt>
                <c:pt idx="2641">
                  <c:v>1.3026793003082</c:v>
                </c:pt>
                <c:pt idx="2642">
                  <c:v>1.2711514234543</c:v>
                </c:pt>
                <c:pt idx="2643">
                  <c:v>1.3029137849807999</c:v>
                </c:pt>
                <c:pt idx="2644">
                  <c:v>1.2788177728653001</c:v>
                </c:pt>
                <c:pt idx="2645">
                  <c:v>1.2701406478882</c:v>
                </c:pt>
                <c:pt idx="2646">
                  <c:v>1.2445516586304</c:v>
                </c:pt>
                <c:pt idx="2647">
                  <c:v>1.2839926481246999</c:v>
                </c:pt>
                <c:pt idx="2648">
                  <c:v>1.3019580841064</c:v>
                </c:pt>
                <c:pt idx="2649">
                  <c:v>1.2346006631851001</c:v>
                </c:pt>
                <c:pt idx="2650">
                  <c:v>1.3304110765457</c:v>
                </c:pt>
                <c:pt idx="2651">
                  <c:v>1.2778098583221</c:v>
                </c:pt>
                <c:pt idx="2652">
                  <c:v>1.2491307258605999</c:v>
                </c:pt>
                <c:pt idx="2653">
                  <c:v>1.2547647953033001</c:v>
                </c:pt>
                <c:pt idx="2654">
                  <c:v>1.3108712434769001</c:v>
                </c:pt>
                <c:pt idx="2655">
                  <c:v>1.2733832597732999</c:v>
                </c:pt>
                <c:pt idx="2656">
                  <c:v>1.229875087738</c:v>
                </c:pt>
                <c:pt idx="2657">
                  <c:v>1.1828641891478999</c:v>
                </c:pt>
                <c:pt idx="2658">
                  <c:v>1.2630859613419001</c:v>
                </c:pt>
                <c:pt idx="2659">
                  <c:v>1.2661559581757</c:v>
                </c:pt>
                <c:pt idx="2660">
                  <c:v>1.2528867721557999</c:v>
                </c:pt>
                <c:pt idx="2661">
                  <c:v>1.225581407547</c:v>
                </c:pt>
                <c:pt idx="2662">
                  <c:v>1.2041380405426001</c:v>
                </c:pt>
                <c:pt idx="2663">
                  <c:v>1.2479455471039</c:v>
                </c:pt>
                <c:pt idx="2664">
                  <c:v>1.2282658815384</c:v>
                </c:pt>
                <c:pt idx="2665">
                  <c:v>1.2271919250487999</c:v>
                </c:pt>
                <c:pt idx="2666">
                  <c:v>1.2975498437880999</c:v>
                </c:pt>
                <c:pt idx="2667">
                  <c:v>1.2427400350571001</c:v>
                </c:pt>
                <c:pt idx="2668">
                  <c:v>1.2735073566437001</c:v>
                </c:pt>
                <c:pt idx="2669">
                  <c:v>1.2803897857666</c:v>
                </c:pt>
                <c:pt idx="2670">
                  <c:v>1.2661572694778001</c:v>
                </c:pt>
                <c:pt idx="2671">
                  <c:v>1.2744923830032</c:v>
                </c:pt>
                <c:pt idx="2672">
                  <c:v>1.2616337537766</c:v>
                </c:pt>
                <c:pt idx="2673">
                  <c:v>1.240051984787</c:v>
                </c:pt>
                <c:pt idx="2674">
                  <c:v>1.2445855140686</c:v>
                </c:pt>
                <c:pt idx="2675">
                  <c:v>1.2717473506927</c:v>
                </c:pt>
                <c:pt idx="2676">
                  <c:v>1.3310873508453001</c:v>
                </c:pt>
                <c:pt idx="2677">
                  <c:v>1.3311754465103001</c:v>
                </c:pt>
                <c:pt idx="2678">
                  <c:v>1.2987651824951001</c:v>
                </c:pt>
                <c:pt idx="2679">
                  <c:v>1.2888437509537001</c:v>
                </c:pt>
                <c:pt idx="2680">
                  <c:v>1.2222007513046</c:v>
                </c:pt>
                <c:pt idx="2681">
                  <c:v>1.2495315074921001</c:v>
                </c:pt>
                <c:pt idx="2682">
                  <c:v>1.2723278999329</c:v>
                </c:pt>
                <c:pt idx="2683">
                  <c:v>1.2526612281799001</c:v>
                </c:pt>
                <c:pt idx="2684">
                  <c:v>1.2461105585098</c:v>
                </c:pt>
                <c:pt idx="2685">
                  <c:v>1.2322467565535999</c:v>
                </c:pt>
                <c:pt idx="2686">
                  <c:v>1.2919926643371999</c:v>
                </c:pt>
                <c:pt idx="2687">
                  <c:v>1.2673963308334</c:v>
                </c:pt>
                <c:pt idx="2688">
                  <c:v>1.2870504856110001</c:v>
                </c:pt>
                <c:pt idx="2689">
                  <c:v>1.2953755855560001</c:v>
                </c:pt>
                <c:pt idx="2690">
                  <c:v>1.2976819276810001</c:v>
                </c:pt>
                <c:pt idx="2691">
                  <c:v>1.3129359483719001</c:v>
                </c:pt>
                <c:pt idx="2692">
                  <c:v>1.2050701379776001</c:v>
                </c:pt>
                <c:pt idx="2693">
                  <c:v>1.2282851934432999</c:v>
                </c:pt>
                <c:pt idx="2694">
                  <c:v>1.2027060985564999</c:v>
                </c:pt>
                <c:pt idx="2695">
                  <c:v>1.2354229688644001</c:v>
                </c:pt>
                <c:pt idx="2696">
                  <c:v>1.1872792243957999</c:v>
                </c:pt>
                <c:pt idx="2697">
                  <c:v>1.2440564632416</c:v>
                </c:pt>
                <c:pt idx="2698">
                  <c:v>1.2473613023757999</c:v>
                </c:pt>
                <c:pt idx="2699">
                  <c:v>1.3229238986969001</c:v>
                </c:pt>
                <c:pt idx="2700">
                  <c:v>1.2597618103027</c:v>
                </c:pt>
                <c:pt idx="2701">
                  <c:v>1.2893985509871999</c:v>
                </c:pt>
                <c:pt idx="2702">
                  <c:v>1.2988520860671999</c:v>
                </c:pt>
                <c:pt idx="2703">
                  <c:v>1.2807368040085001</c:v>
                </c:pt>
                <c:pt idx="2704">
                  <c:v>1.2641930580139</c:v>
                </c:pt>
                <c:pt idx="2705">
                  <c:v>1.2969815731048999</c:v>
                </c:pt>
                <c:pt idx="2706">
                  <c:v>1.2323209047318</c:v>
                </c:pt>
                <c:pt idx="2707">
                  <c:v>1.3082624673843</c:v>
                </c:pt>
                <c:pt idx="2708">
                  <c:v>1.2232854366302</c:v>
                </c:pt>
                <c:pt idx="2709">
                  <c:v>1.2372660636902</c:v>
                </c:pt>
                <c:pt idx="2710">
                  <c:v>1.2035981416702</c:v>
                </c:pt>
                <c:pt idx="2711">
                  <c:v>1.1825871467589999</c:v>
                </c:pt>
                <c:pt idx="2712">
                  <c:v>1.2582635879516999</c:v>
                </c:pt>
                <c:pt idx="2713">
                  <c:v>1.2773441076279</c:v>
                </c:pt>
                <c:pt idx="2714">
                  <c:v>1.2277688980103001</c:v>
                </c:pt>
                <c:pt idx="2715">
                  <c:v>1.2652436494827</c:v>
                </c:pt>
                <c:pt idx="2716">
                  <c:v>1.2628735303879</c:v>
                </c:pt>
                <c:pt idx="2717">
                  <c:v>1.230285525322</c:v>
                </c:pt>
                <c:pt idx="2718">
                  <c:v>1.3032666444778001</c:v>
                </c:pt>
                <c:pt idx="2719">
                  <c:v>1.2836712598800999</c:v>
                </c:pt>
                <c:pt idx="2720">
                  <c:v>1.2739460468292001</c:v>
                </c:pt>
                <c:pt idx="2721">
                  <c:v>1.3022675514221</c:v>
                </c:pt>
                <c:pt idx="2722">
                  <c:v>1.2811323404312001</c:v>
                </c:pt>
                <c:pt idx="2723">
                  <c:v>1.2330533266068</c:v>
                </c:pt>
                <c:pt idx="2724">
                  <c:v>1.2327473163605001</c:v>
                </c:pt>
                <c:pt idx="2725">
                  <c:v>1.2763925790787001</c:v>
                </c:pt>
                <c:pt idx="2726">
                  <c:v>1.3249922990798999</c:v>
                </c:pt>
                <c:pt idx="2727">
                  <c:v>1.2695195674896</c:v>
                </c:pt>
                <c:pt idx="2728">
                  <c:v>1.2806966304778999</c:v>
                </c:pt>
                <c:pt idx="2729">
                  <c:v>1.2716746330261</c:v>
                </c:pt>
                <c:pt idx="2730">
                  <c:v>1.2954651117325</c:v>
                </c:pt>
                <c:pt idx="2731">
                  <c:v>1.2653900384903001</c:v>
                </c:pt>
                <c:pt idx="2732">
                  <c:v>1.2696220874785999</c:v>
                </c:pt>
                <c:pt idx="2733">
                  <c:v>1.3153924942016999</c:v>
                </c:pt>
                <c:pt idx="2734">
                  <c:v>1.2645251750946001</c:v>
                </c:pt>
                <c:pt idx="2735">
                  <c:v>1.2454452514648</c:v>
                </c:pt>
                <c:pt idx="2736">
                  <c:v>1.2783012390137001</c:v>
                </c:pt>
                <c:pt idx="2737">
                  <c:v>1.2925457954407</c:v>
                </c:pt>
                <c:pt idx="2738">
                  <c:v>1.2551305294037001</c:v>
                </c:pt>
                <c:pt idx="2739">
                  <c:v>1.3163492679596001</c:v>
                </c:pt>
                <c:pt idx="2740">
                  <c:v>1.2624499797821001</c:v>
                </c:pt>
                <c:pt idx="2741">
                  <c:v>1.3027801513671999</c:v>
                </c:pt>
                <c:pt idx="2742">
                  <c:v>1.2961305379868</c:v>
                </c:pt>
                <c:pt idx="2743">
                  <c:v>1.2752614021301001</c:v>
                </c:pt>
                <c:pt idx="2744">
                  <c:v>1.2773354053496999</c:v>
                </c:pt>
                <c:pt idx="2745">
                  <c:v>1.3189221620560001</c:v>
                </c:pt>
                <c:pt idx="2746">
                  <c:v>1.2980303764343</c:v>
                </c:pt>
                <c:pt idx="2747">
                  <c:v>1.3171139955521001</c:v>
                </c:pt>
                <c:pt idx="2748">
                  <c:v>1.2858691215514999</c:v>
                </c:pt>
                <c:pt idx="2749">
                  <c:v>1.3354808092117001</c:v>
                </c:pt>
                <c:pt idx="2750">
                  <c:v>1.3940250873566</c:v>
                </c:pt>
                <c:pt idx="2751">
                  <c:v>1.3073561191559</c:v>
                </c:pt>
                <c:pt idx="2752">
                  <c:v>1.2579259872437001</c:v>
                </c:pt>
                <c:pt idx="2753">
                  <c:v>1.2991467714310001</c:v>
                </c:pt>
                <c:pt idx="2754">
                  <c:v>1.2756803035736</c:v>
                </c:pt>
                <c:pt idx="2755">
                  <c:v>1.3177798986435001</c:v>
                </c:pt>
                <c:pt idx="2756">
                  <c:v>1.3058850765228001</c:v>
                </c:pt>
                <c:pt idx="2757">
                  <c:v>1.2730448246002</c:v>
                </c:pt>
                <c:pt idx="2758">
                  <c:v>1.3159697055816999</c:v>
                </c:pt>
                <c:pt idx="2759">
                  <c:v>1.2967809438705</c:v>
                </c:pt>
                <c:pt idx="2760">
                  <c:v>1.3167395591736</c:v>
                </c:pt>
                <c:pt idx="2761">
                  <c:v>1.2874867916107</c:v>
                </c:pt>
                <c:pt idx="2762">
                  <c:v>1.2932926416396999</c:v>
                </c:pt>
                <c:pt idx="2763">
                  <c:v>1.2964794635773</c:v>
                </c:pt>
                <c:pt idx="2764">
                  <c:v>1.2823145389557</c:v>
                </c:pt>
                <c:pt idx="2765">
                  <c:v>1.2336179018021001</c:v>
                </c:pt>
                <c:pt idx="2766">
                  <c:v>1.2953140735626001</c:v>
                </c:pt>
                <c:pt idx="2767">
                  <c:v>1.2576911449432</c:v>
                </c:pt>
                <c:pt idx="2768">
                  <c:v>1.3177700042725</c:v>
                </c:pt>
                <c:pt idx="2769">
                  <c:v>1.2547410726546999</c:v>
                </c:pt>
                <c:pt idx="2770">
                  <c:v>1.2771569490432999</c:v>
                </c:pt>
                <c:pt idx="2771">
                  <c:v>1.3018360137939</c:v>
                </c:pt>
                <c:pt idx="2772">
                  <c:v>1.2645978927612</c:v>
                </c:pt>
                <c:pt idx="2773">
                  <c:v>1.3029352426528999</c:v>
                </c:pt>
                <c:pt idx="2774">
                  <c:v>1.2702898979187001</c:v>
                </c:pt>
                <c:pt idx="2775">
                  <c:v>1.3301746845244999</c:v>
                </c:pt>
                <c:pt idx="2776">
                  <c:v>1.2814297676085999</c:v>
                </c:pt>
                <c:pt idx="2777">
                  <c:v>1.2638131380080999</c:v>
                </c:pt>
                <c:pt idx="2778">
                  <c:v>1.2690937519073</c:v>
                </c:pt>
                <c:pt idx="2779">
                  <c:v>1.2467745542526001</c:v>
                </c:pt>
                <c:pt idx="2780">
                  <c:v>1.2746783494949001</c:v>
                </c:pt>
                <c:pt idx="2781">
                  <c:v>1.2023795843124001</c:v>
                </c:pt>
                <c:pt idx="2782">
                  <c:v>1.2224004268646</c:v>
                </c:pt>
                <c:pt idx="2783">
                  <c:v>1.2767316102982</c:v>
                </c:pt>
                <c:pt idx="2784">
                  <c:v>1.2533348798752</c:v>
                </c:pt>
                <c:pt idx="2785">
                  <c:v>1.309299826622</c:v>
                </c:pt>
                <c:pt idx="2786">
                  <c:v>1.2610583305359</c:v>
                </c:pt>
                <c:pt idx="2787">
                  <c:v>1.3173978328705001</c:v>
                </c:pt>
                <c:pt idx="2788">
                  <c:v>1.2824246883392001</c:v>
                </c:pt>
                <c:pt idx="2789">
                  <c:v>1.3125110864639</c:v>
                </c:pt>
                <c:pt idx="2790">
                  <c:v>1.2595882415771</c:v>
                </c:pt>
                <c:pt idx="2791">
                  <c:v>1.2824561595916999</c:v>
                </c:pt>
                <c:pt idx="2792">
                  <c:v>1.3059095144271999</c:v>
                </c:pt>
                <c:pt idx="2793">
                  <c:v>1.3495730161666999</c:v>
                </c:pt>
                <c:pt idx="2794">
                  <c:v>1.3222751617432</c:v>
                </c:pt>
                <c:pt idx="2795">
                  <c:v>1.3822947740555001</c:v>
                </c:pt>
                <c:pt idx="2796">
                  <c:v>1.2623615264893</c:v>
                </c:pt>
                <c:pt idx="2797">
                  <c:v>1.290975689888</c:v>
                </c:pt>
                <c:pt idx="2798">
                  <c:v>1.3353054523468</c:v>
                </c:pt>
                <c:pt idx="2799">
                  <c:v>1.2860939502716</c:v>
                </c:pt>
                <c:pt idx="2800">
                  <c:v>1.2365765571594001</c:v>
                </c:pt>
                <c:pt idx="2801">
                  <c:v>1.3027315139771001</c:v>
                </c:pt>
                <c:pt idx="2802">
                  <c:v>1.2833406925201001</c:v>
                </c:pt>
                <c:pt idx="2803">
                  <c:v>1.2202821969986</c:v>
                </c:pt>
                <c:pt idx="2804">
                  <c:v>1.2510650157928001</c:v>
                </c:pt>
                <c:pt idx="2805">
                  <c:v>1.2488827705383001</c:v>
                </c:pt>
                <c:pt idx="2806">
                  <c:v>1.2957391738891999</c:v>
                </c:pt>
                <c:pt idx="2807">
                  <c:v>1.3028720617294001</c:v>
                </c:pt>
                <c:pt idx="2808">
                  <c:v>1.3302342891693</c:v>
                </c:pt>
                <c:pt idx="2809">
                  <c:v>1.3015161752701001</c:v>
                </c:pt>
                <c:pt idx="2810">
                  <c:v>1.2710725069046001</c:v>
                </c:pt>
                <c:pt idx="2811">
                  <c:v>1.3119263648987001</c:v>
                </c:pt>
                <c:pt idx="2812">
                  <c:v>1.2959864139557</c:v>
                </c:pt>
                <c:pt idx="2813">
                  <c:v>1.2872666120528999</c:v>
                </c:pt>
                <c:pt idx="2814">
                  <c:v>1.2803428173064999</c:v>
                </c:pt>
                <c:pt idx="2815">
                  <c:v>1.2843716144562001</c:v>
                </c:pt>
                <c:pt idx="2816">
                  <c:v>1.2854326963425</c:v>
                </c:pt>
                <c:pt idx="2817">
                  <c:v>1.2574626207352</c:v>
                </c:pt>
                <c:pt idx="2818">
                  <c:v>1.2826324701309</c:v>
                </c:pt>
                <c:pt idx="2819">
                  <c:v>1.2548062801361</c:v>
                </c:pt>
                <c:pt idx="2820">
                  <c:v>1.3006566762923999</c:v>
                </c:pt>
                <c:pt idx="2821">
                  <c:v>1.2633571624755999</c:v>
                </c:pt>
                <c:pt idx="2822">
                  <c:v>1.3126239776610999</c:v>
                </c:pt>
                <c:pt idx="2823">
                  <c:v>1.2467992305755999</c:v>
                </c:pt>
                <c:pt idx="2824">
                  <c:v>1.2236652374268</c:v>
                </c:pt>
                <c:pt idx="2825">
                  <c:v>1.2564035654068</c:v>
                </c:pt>
                <c:pt idx="2826">
                  <c:v>1.3226518630980999</c:v>
                </c:pt>
                <c:pt idx="2827">
                  <c:v>1.2556545734405999</c:v>
                </c:pt>
                <c:pt idx="2828">
                  <c:v>1.2412257194519001</c:v>
                </c:pt>
                <c:pt idx="2829">
                  <c:v>1.2681391239166</c:v>
                </c:pt>
                <c:pt idx="2830">
                  <c:v>1.2746471166611</c:v>
                </c:pt>
                <c:pt idx="2831">
                  <c:v>1.2122411727905</c:v>
                </c:pt>
                <c:pt idx="2832">
                  <c:v>1.2721055746078</c:v>
                </c:pt>
                <c:pt idx="2833">
                  <c:v>1.2428586483002</c:v>
                </c:pt>
                <c:pt idx="2834">
                  <c:v>1.2612501382828001</c:v>
                </c:pt>
                <c:pt idx="2835">
                  <c:v>1.2211929559707999</c:v>
                </c:pt>
                <c:pt idx="2836">
                  <c:v>1.2537232637405</c:v>
                </c:pt>
                <c:pt idx="2837">
                  <c:v>1.2375971078873</c:v>
                </c:pt>
                <c:pt idx="2838">
                  <c:v>1.2465831041336</c:v>
                </c:pt>
                <c:pt idx="2839">
                  <c:v>1.2943630218505999</c:v>
                </c:pt>
                <c:pt idx="2840">
                  <c:v>1.3013924360275</c:v>
                </c:pt>
                <c:pt idx="2841">
                  <c:v>1.2826633453369001</c:v>
                </c:pt>
                <c:pt idx="2842">
                  <c:v>1.233154296875</c:v>
                </c:pt>
                <c:pt idx="2843">
                  <c:v>1.2205176353455001</c:v>
                </c:pt>
                <c:pt idx="2844">
                  <c:v>1.293278336525</c:v>
                </c:pt>
                <c:pt idx="2845">
                  <c:v>1.2360076904296999</c:v>
                </c:pt>
                <c:pt idx="2846">
                  <c:v>1.2352550029755001</c:v>
                </c:pt>
                <c:pt idx="2847">
                  <c:v>1.2627402544021999</c:v>
                </c:pt>
                <c:pt idx="2848">
                  <c:v>1.2601468563080001</c:v>
                </c:pt>
                <c:pt idx="2849">
                  <c:v>1.2662439346312999</c:v>
                </c:pt>
                <c:pt idx="2850">
                  <c:v>1.2617857456207</c:v>
                </c:pt>
                <c:pt idx="2851">
                  <c:v>1.2831394672394001</c:v>
                </c:pt>
                <c:pt idx="2852">
                  <c:v>1.2333848476410001</c:v>
                </c:pt>
                <c:pt idx="2853">
                  <c:v>1.2673569917679</c:v>
                </c:pt>
                <c:pt idx="2854">
                  <c:v>1.2925244569778001</c:v>
                </c:pt>
                <c:pt idx="2855">
                  <c:v>1.2839407920837</c:v>
                </c:pt>
                <c:pt idx="2856">
                  <c:v>1.2794871330261</c:v>
                </c:pt>
                <c:pt idx="2857">
                  <c:v>1.3194936513901001</c:v>
                </c:pt>
                <c:pt idx="2858">
                  <c:v>1.2470489740371999</c:v>
                </c:pt>
                <c:pt idx="2859">
                  <c:v>1.2556120157241999</c:v>
                </c:pt>
                <c:pt idx="2860">
                  <c:v>1.2564669847487999</c:v>
                </c:pt>
                <c:pt idx="2861">
                  <c:v>1.3041895627975</c:v>
                </c:pt>
                <c:pt idx="2862">
                  <c:v>1.2680786848068</c:v>
                </c:pt>
                <c:pt idx="2863">
                  <c:v>1.2754735946655</c:v>
                </c:pt>
                <c:pt idx="2864">
                  <c:v>1.2622411251068</c:v>
                </c:pt>
                <c:pt idx="2865">
                  <c:v>1.30610871315</c:v>
                </c:pt>
                <c:pt idx="2866">
                  <c:v>1.2616691589355</c:v>
                </c:pt>
                <c:pt idx="2867">
                  <c:v>1.2684304714203001</c:v>
                </c:pt>
                <c:pt idx="2868">
                  <c:v>1.2198307514191</c:v>
                </c:pt>
                <c:pt idx="2869">
                  <c:v>1.2569940090178999</c:v>
                </c:pt>
                <c:pt idx="2870">
                  <c:v>1.2731695175171001</c:v>
                </c:pt>
                <c:pt idx="2871">
                  <c:v>1.3325319290161</c:v>
                </c:pt>
                <c:pt idx="2872">
                  <c:v>1.3170717954636</c:v>
                </c:pt>
                <c:pt idx="2873">
                  <c:v>1.2565289735794001</c:v>
                </c:pt>
                <c:pt idx="2874">
                  <c:v>1.3141318559646999</c:v>
                </c:pt>
                <c:pt idx="2875">
                  <c:v>1.2518843412398999</c:v>
                </c:pt>
                <c:pt idx="2876">
                  <c:v>1.2394918203354</c:v>
                </c:pt>
                <c:pt idx="2877">
                  <c:v>1.2929946184158001</c:v>
                </c:pt>
                <c:pt idx="2878">
                  <c:v>1.3152960538864</c:v>
                </c:pt>
                <c:pt idx="2879">
                  <c:v>1.3857834339141999</c:v>
                </c:pt>
                <c:pt idx="2880">
                  <c:v>1.3158850669861</c:v>
                </c:pt>
                <c:pt idx="2881">
                  <c:v>1.2437934875487999</c:v>
                </c:pt>
                <c:pt idx="2882">
                  <c:v>1.2327011823653999</c:v>
                </c:pt>
                <c:pt idx="2883">
                  <c:v>1.3095237016678001</c:v>
                </c:pt>
                <c:pt idx="2884">
                  <c:v>1.3552671670914</c:v>
                </c:pt>
                <c:pt idx="2885">
                  <c:v>1.2536762952805001</c:v>
                </c:pt>
                <c:pt idx="2886">
                  <c:v>1.2987676858902</c:v>
                </c:pt>
                <c:pt idx="2887">
                  <c:v>1.3260946273804</c:v>
                </c:pt>
                <c:pt idx="2888">
                  <c:v>1.2965216636657999</c:v>
                </c:pt>
                <c:pt idx="2889">
                  <c:v>1.3088771104813</c:v>
                </c:pt>
                <c:pt idx="2890">
                  <c:v>1.3020194768905999</c:v>
                </c:pt>
                <c:pt idx="2891">
                  <c:v>1.3055276870728001</c:v>
                </c:pt>
                <c:pt idx="2892">
                  <c:v>1.3154503107071001</c:v>
                </c:pt>
                <c:pt idx="2893">
                  <c:v>1.3435925245285001</c:v>
                </c:pt>
                <c:pt idx="2894">
                  <c:v>1.2780029773712001</c:v>
                </c:pt>
                <c:pt idx="2895">
                  <c:v>1.2891478538512999</c:v>
                </c:pt>
                <c:pt idx="2896">
                  <c:v>1.2988761663437001</c:v>
                </c:pt>
                <c:pt idx="2897">
                  <c:v>1.3556112051010001</c:v>
                </c:pt>
                <c:pt idx="2898">
                  <c:v>1.3467069864273</c:v>
                </c:pt>
                <c:pt idx="2899">
                  <c:v>1.2995837926864999</c:v>
                </c:pt>
                <c:pt idx="2900">
                  <c:v>1.2909615039825</c:v>
                </c:pt>
                <c:pt idx="2901">
                  <c:v>1.2579765319823999</c:v>
                </c:pt>
                <c:pt idx="2902">
                  <c:v>1.258716583252</c:v>
                </c:pt>
                <c:pt idx="2903">
                  <c:v>1.31207883358</c:v>
                </c:pt>
                <c:pt idx="2904">
                  <c:v>1.3199170827866</c:v>
                </c:pt>
                <c:pt idx="2905">
                  <c:v>1.2906687259673999</c:v>
                </c:pt>
                <c:pt idx="2906">
                  <c:v>1.3241866827011</c:v>
                </c:pt>
                <c:pt idx="2907">
                  <c:v>1.2696597576141</c:v>
                </c:pt>
                <c:pt idx="2908">
                  <c:v>1.2942564487457</c:v>
                </c:pt>
                <c:pt idx="2909">
                  <c:v>1.2297928333282</c:v>
                </c:pt>
                <c:pt idx="2910">
                  <c:v>1.2672531604766999</c:v>
                </c:pt>
                <c:pt idx="2911">
                  <c:v>1.3013720512389999</c:v>
                </c:pt>
                <c:pt idx="2912">
                  <c:v>1.2810735702514999</c:v>
                </c:pt>
                <c:pt idx="2913">
                  <c:v>1.3443828821182</c:v>
                </c:pt>
                <c:pt idx="2914">
                  <c:v>1.3004965782166</c:v>
                </c:pt>
                <c:pt idx="2915">
                  <c:v>1.3151199817657</c:v>
                </c:pt>
                <c:pt idx="2916">
                  <c:v>1.3063174486160001</c:v>
                </c:pt>
                <c:pt idx="2917">
                  <c:v>1.2623724937439</c:v>
                </c:pt>
                <c:pt idx="2918">
                  <c:v>1.2772533893585001</c:v>
                </c:pt>
                <c:pt idx="2919">
                  <c:v>1.2745958566666</c:v>
                </c:pt>
                <c:pt idx="2920">
                  <c:v>1.2555924654007</c:v>
                </c:pt>
                <c:pt idx="2921">
                  <c:v>1.2792391777039001</c:v>
                </c:pt>
                <c:pt idx="2922">
                  <c:v>1.2825468778610001</c:v>
                </c:pt>
                <c:pt idx="2923">
                  <c:v>1.2673954963684</c:v>
                </c:pt>
                <c:pt idx="2924">
                  <c:v>1.2878777980803999</c:v>
                </c:pt>
                <c:pt idx="2925">
                  <c:v>1.2987301349639999</c:v>
                </c:pt>
                <c:pt idx="2926">
                  <c:v>1.2971768379210999</c:v>
                </c:pt>
                <c:pt idx="2927">
                  <c:v>1.3014538288116</c:v>
                </c:pt>
                <c:pt idx="2928">
                  <c:v>1.2517753839493</c:v>
                </c:pt>
                <c:pt idx="2929">
                  <c:v>1.2375023365021001</c:v>
                </c:pt>
                <c:pt idx="2930">
                  <c:v>1.3241472244263</c:v>
                </c:pt>
                <c:pt idx="2931">
                  <c:v>1.3626674413680999</c:v>
                </c:pt>
                <c:pt idx="2932">
                  <c:v>1.3334566354752</c:v>
                </c:pt>
                <c:pt idx="2933">
                  <c:v>1.2911572456360001</c:v>
                </c:pt>
                <c:pt idx="2934">
                  <c:v>1.3357270956039</c:v>
                </c:pt>
                <c:pt idx="2935">
                  <c:v>1.2933617830276001</c:v>
                </c:pt>
                <c:pt idx="2936">
                  <c:v>1.3079297542571999</c:v>
                </c:pt>
                <c:pt idx="2937">
                  <c:v>1.2473886013030999</c:v>
                </c:pt>
                <c:pt idx="2938">
                  <c:v>1.289860367775</c:v>
                </c:pt>
                <c:pt idx="2939">
                  <c:v>1.3175923824310001</c:v>
                </c:pt>
                <c:pt idx="2940">
                  <c:v>1.2927129268646</c:v>
                </c:pt>
                <c:pt idx="2941">
                  <c:v>1.3323132991791</c:v>
                </c:pt>
                <c:pt idx="2942">
                  <c:v>1.3128306865692001</c:v>
                </c:pt>
                <c:pt idx="2943">
                  <c:v>1.3453363180161</c:v>
                </c:pt>
                <c:pt idx="2944">
                  <c:v>1.3407565355301001</c:v>
                </c:pt>
                <c:pt idx="2945">
                  <c:v>1.3095610141753999</c:v>
                </c:pt>
                <c:pt idx="2946">
                  <c:v>1.3090298175812001</c:v>
                </c:pt>
                <c:pt idx="2947">
                  <c:v>1.2638200521469001</c:v>
                </c:pt>
                <c:pt idx="2948">
                  <c:v>1.2849068641663</c:v>
                </c:pt>
                <c:pt idx="2949">
                  <c:v>1.340881228447</c:v>
                </c:pt>
                <c:pt idx="2950">
                  <c:v>1.3122303485869999</c:v>
                </c:pt>
                <c:pt idx="2951">
                  <c:v>1.3736557960510001</c:v>
                </c:pt>
                <c:pt idx="2952">
                  <c:v>1.332609295845</c:v>
                </c:pt>
                <c:pt idx="2953">
                  <c:v>1.2950674295425</c:v>
                </c:pt>
                <c:pt idx="2954">
                  <c:v>1.3734110593796001</c:v>
                </c:pt>
                <c:pt idx="2955">
                  <c:v>1.3251852989196999</c:v>
                </c:pt>
                <c:pt idx="2956">
                  <c:v>1.3506639003754</c:v>
                </c:pt>
                <c:pt idx="2957">
                  <c:v>1.3553527593613</c:v>
                </c:pt>
                <c:pt idx="2958">
                  <c:v>1.3236731290817001</c:v>
                </c:pt>
                <c:pt idx="2959">
                  <c:v>1.3108152151107999</c:v>
                </c:pt>
                <c:pt idx="2960">
                  <c:v>1.3299354314803999</c:v>
                </c:pt>
                <c:pt idx="2961">
                  <c:v>1.3571256399155001</c:v>
                </c:pt>
                <c:pt idx="2962">
                  <c:v>1.3061743974686</c:v>
                </c:pt>
                <c:pt idx="2963">
                  <c:v>1.3409458398819001</c:v>
                </c:pt>
                <c:pt idx="2964">
                  <c:v>1.3358242511748999</c:v>
                </c:pt>
                <c:pt idx="2965">
                  <c:v>1.3011358976364</c:v>
                </c:pt>
                <c:pt idx="2966">
                  <c:v>1.3176206350327</c:v>
                </c:pt>
                <c:pt idx="2967">
                  <c:v>1.3803325891495</c:v>
                </c:pt>
                <c:pt idx="2968">
                  <c:v>1.3626012802123999</c:v>
                </c:pt>
                <c:pt idx="2969">
                  <c:v>1.3382287025452</c:v>
                </c:pt>
                <c:pt idx="2970">
                  <c:v>1.2838780879974001</c:v>
                </c:pt>
                <c:pt idx="2971">
                  <c:v>1.3819841146469001</c:v>
                </c:pt>
                <c:pt idx="2972">
                  <c:v>1.328629732132</c:v>
                </c:pt>
                <c:pt idx="2973">
                  <c:v>1.2827876806259</c:v>
                </c:pt>
                <c:pt idx="2974">
                  <c:v>1.3193855285645</c:v>
                </c:pt>
                <c:pt idx="2975">
                  <c:v>1.3712480068207</c:v>
                </c:pt>
                <c:pt idx="2976">
                  <c:v>1.3001723289489999</c:v>
                </c:pt>
                <c:pt idx="2977">
                  <c:v>1.3214238882064999</c:v>
                </c:pt>
                <c:pt idx="2978">
                  <c:v>1.2857172489166</c:v>
                </c:pt>
                <c:pt idx="2979">
                  <c:v>1.2635117769241</c:v>
                </c:pt>
                <c:pt idx="2980">
                  <c:v>1.26744389534</c:v>
                </c:pt>
                <c:pt idx="2981">
                  <c:v>1.3324018716812001</c:v>
                </c:pt>
                <c:pt idx="2982">
                  <c:v>1.2860847711562999</c:v>
                </c:pt>
                <c:pt idx="2983">
                  <c:v>1.3115546703339001</c:v>
                </c:pt>
                <c:pt idx="2984">
                  <c:v>1.2946065664291</c:v>
                </c:pt>
                <c:pt idx="2985">
                  <c:v>1.3411892652512001</c:v>
                </c:pt>
                <c:pt idx="2986">
                  <c:v>1.2858840227127</c:v>
                </c:pt>
                <c:pt idx="2987">
                  <c:v>1.3154220581055001</c:v>
                </c:pt>
                <c:pt idx="2988">
                  <c:v>1.2603561878203999</c:v>
                </c:pt>
                <c:pt idx="2989">
                  <c:v>1.3172640800476001</c:v>
                </c:pt>
                <c:pt idx="2990">
                  <c:v>1.3291311264037999</c:v>
                </c:pt>
                <c:pt idx="2991">
                  <c:v>1.3107471466064</c:v>
                </c:pt>
                <c:pt idx="2992">
                  <c:v>1.3212012052536</c:v>
                </c:pt>
                <c:pt idx="2993">
                  <c:v>1.3554346561432</c:v>
                </c:pt>
                <c:pt idx="2994">
                  <c:v>1.3057209253311</c:v>
                </c:pt>
                <c:pt idx="2995">
                  <c:v>1.2924695014954</c:v>
                </c:pt>
                <c:pt idx="2996">
                  <c:v>1.2871899604796999</c:v>
                </c:pt>
                <c:pt idx="2997">
                  <c:v>1.3463253974914999</c:v>
                </c:pt>
                <c:pt idx="2998">
                  <c:v>1.3395049571991</c:v>
                </c:pt>
                <c:pt idx="2999">
                  <c:v>1.3624104261398</c:v>
                </c:pt>
                <c:pt idx="3002">
                  <c:v>1.0241109887758915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13-48DF-AAB7-4D90278F5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95391"/>
        <c:axId val="128495871"/>
      </c:scatterChart>
      <c:valAx>
        <c:axId val="128495391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95871"/>
        <c:crosses val="autoZero"/>
        <c:crossBetween val="midCat"/>
        <c:majorUnit val="100"/>
      </c:valAx>
      <c:valAx>
        <c:axId val="12849587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95391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DENSENET CURVAS DE PERDA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Planilha1!$L$1</c:f>
              <c:strCache>
                <c:ptCount val="1"/>
                <c:pt idx="0">
                  <c:v>DN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Planilha1!$L$2:$L$3004</c:f>
              <c:numCache>
                <c:formatCode>General</c:formatCode>
                <c:ptCount val="3003"/>
                <c:pt idx="0">
                  <c:v>0.90293043851851995</c:v>
                </c:pt>
                <c:pt idx="1">
                  <c:v>0.78186023235321001</c:v>
                </c:pt>
                <c:pt idx="2">
                  <c:v>0.70832598209381004</c:v>
                </c:pt>
                <c:pt idx="3">
                  <c:v>0.63625508546829002</c:v>
                </c:pt>
                <c:pt idx="4">
                  <c:v>0.59614527225493996</c:v>
                </c:pt>
                <c:pt idx="5">
                  <c:v>0.54646563529967995</c:v>
                </c:pt>
                <c:pt idx="6">
                  <c:v>0.51131808757782005</c:v>
                </c:pt>
                <c:pt idx="7">
                  <c:v>0.48251640796660999</c:v>
                </c:pt>
                <c:pt idx="8">
                  <c:v>0.45935317873955001</c:v>
                </c:pt>
                <c:pt idx="9">
                  <c:v>0.44585859775543002</c:v>
                </c:pt>
                <c:pt idx="10">
                  <c:v>0.41846990585326999</c:v>
                </c:pt>
                <c:pt idx="11">
                  <c:v>0.41293302178383001</c:v>
                </c:pt>
                <c:pt idx="12">
                  <c:v>0.38863134384155001</c:v>
                </c:pt>
                <c:pt idx="13">
                  <c:v>0.37632849812508001</c:v>
                </c:pt>
                <c:pt idx="14">
                  <c:v>0.36356702446938</c:v>
                </c:pt>
                <c:pt idx="15">
                  <c:v>0.35481065511703003</c:v>
                </c:pt>
                <c:pt idx="16">
                  <c:v>0.34862291812897001</c:v>
                </c:pt>
                <c:pt idx="17">
                  <c:v>0.32624673843384</c:v>
                </c:pt>
                <c:pt idx="18">
                  <c:v>0.31404778361320002</c:v>
                </c:pt>
                <c:pt idx="19">
                  <c:v>0.30327093601227001</c:v>
                </c:pt>
                <c:pt idx="20">
                  <c:v>0.31394138932228</c:v>
                </c:pt>
                <c:pt idx="21">
                  <c:v>0.28760999441147</c:v>
                </c:pt>
                <c:pt idx="22">
                  <c:v>0.27526012063026001</c:v>
                </c:pt>
                <c:pt idx="23">
                  <c:v>0.27022522687911998</c:v>
                </c:pt>
                <c:pt idx="24">
                  <c:v>0.25477197766303999</c:v>
                </c:pt>
                <c:pt idx="25">
                  <c:v>0.25599464774132002</c:v>
                </c:pt>
                <c:pt idx="26">
                  <c:v>0.25061741471290999</c:v>
                </c:pt>
                <c:pt idx="27">
                  <c:v>0.23501405119895999</c:v>
                </c:pt>
                <c:pt idx="28">
                  <c:v>0.25083726644516002</c:v>
                </c:pt>
                <c:pt idx="29">
                  <c:v>0.23483178019524001</c:v>
                </c:pt>
                <c:pt idx="30">
                  <c:v>0.21642965078354001</c:v>
                </c:pt>
                <c:pt idx="31">
                  <c:v>0.21763448417187001</c:v>
                </c:pt>
                <c:pt idx="32">
                  <c:v>0.20050479471683999</c:v>
                </c:pt>
                <c:pt idx="33">
                  <c:v>0.20290613174437999</c:v>
                </c:pt>
                <c:pt idx="34">
                  <c:v>0.19957752525806</c:v>
                </c:pt>
                <c:pt idx="35">
                  <c:v>0.20730094611645</c:v>
                </c:pt>
                <c:pt idx="36">
                  <c:v>0.19592024385928999</c:v>
                </c:pt>
                <c:pt idx="37">
                  <c:v>0.18274961411953</c:v>
                </c:pt>
                <c:pt idx="38">
                  <c:v>0.18567040562629999</c:v>
                </c:pt>
                <c:pt idx="39">
                  <c:v>0.16898468136787001</c:v>
                </c:pt>
                <c:pt idx="40">
                  <c:v>0.19175732135772999</c:v>
                </c:pt>
                <c:pt idx="41">
                  <c:v>0.16356085240841001</c:v>
                </c:pt>
                <c:pt idx="42">
                  <c:v>0.15177759528160001</c:v>
                </c:pt>
                <c:pt idx="43">
                  <c:v>0.14851266145705999</c:v>
                </c:pt>
                <c:pt idx="44">
                  <c:v>0.19215218722819999</c:v>
                </c:pt>
                <c:pt idx="45">
                  <c:v>0.15120697021484</c:v>
                </c:pt>
                <c:pt idx="46">
                  <c:v>0.10022886842489</c:v>
                </c:pt>
                <c:pt idx="47">
                  <c:v>7.4860692024230999E-2</c:v>
                </c:pt>
                <c:pt idx="48">
                  <c:v>6.3712053000926999E-2</c:v>
                </c:pt>
                <c:pt idx="49">
                  <c:v>5.9174455702305E-2</c:v>
                </c:pt>
                <c:pt idx="50">
                  <c:v>5.4525334388018001E-2</c:v>
                </c:pt>
                <c:pt idx="51">
                  <c:v>5.3566645830870001E-2</c:v>
                </c:pt>
                <c:pt idx="52">
                  <c:v>5.5426601320505003E-2</c:v>
                </c:pt>
                <c:pt idx="53">
                  <c:v>4.7151114791631997E-2</c:v>
                </c:pt>
                <c:pt idx="54">
                  <c:v>4.8349410295485999E-2</c:v>
                </c:pt>
                <c:pt idx="55">
                  <c:v>4.3939918279648001E-2</c:v>
                </c:pt>
                <c:pt idx="56">
                  <c:v>4.4457137584686002E-2</c:v>
                </c:pt>
                <c:pt idx="57">
                  <c:v>4.2176652699709001E-2</c:v>
                </c:pt>
                <c:pt idx="58">
                  <c:v>3.8938771933316997E-2</c:v>
                </c:pt>
                <c:pt idx="59">
                  <c:v>4.2258221656083998E-2</c:v>
                </c:pt>
                <c:pt idx="60">
                  <c:v>3.9030965417623999E-2</c:v>
                </c:pt>
                <c:pt idx="61">
                  <c:v>3.9627958089113E-2</c:v>
                </c:pt>
                <c:pt idx="62">
                  <c:v>3.8442656397819998E-2</c:v>
                </c:pt>
                <c:pt idx="63">
                  <c:v>3.8559265434742002E-2</c:v>
                </c:pt>
                <c:pt idx="64">
                  <c:v>3.3461462706327001E-2</c:v>
                </c:pt>
                <c:pt idx="65">
                  <c:v>3.2227396965027001E-2</c:v>
                </c:pt>
                <c:pt idx="66">
                  <c:v>3.0112486332655002E-2</c:v>
                </c:pt>
                <c:pt idx="67">
                  <c:v>3.1165521591902001E-2</c:v>
                </c:pt>
                <c:pt idx="68">
                  <c:v>2.9621412977575999E-2</c:v>
                </c:pt>
                <c:pt idx="69">
                  <c:v>3.2492998987436003E-2</c:v>
                </c:pt>
                <c:pt idx="70">
                  <c:v>3.0558379366994001E-2</c:v>
                </c:pt>
                <c:pt idx="71">
                  <c:v>3.0784156173468E-2</c:v>
                </c:pt>
                <c:pt idx="72">
                  <c:v>2.7462068945169001E-2</c:v>
                </c:pt>
                <c:pt idx="73">
                  <c:v>2.7618793770670998E-2</c:v>
                </c:pt>
                <c:pt idx="74">
                  <c:v>2.9227983206510998E-2</c:v>
                </c:pt>
                <c:pt idx="75">
                  <c:v>3.4460581839085E-2</c:v>
                </c:pt>
                <c:pt idx="76">
                  <c:v>2.9024532064795001E-2</c:v>
                </c:pt>
                <c:pt idx="77">
                  <c:v>2.9691653326154002E-2</c:v>
                </c:pt>
                <c:pt idx="78">
                  <c:v>2.6806732639670001E-2</c:v>
                </c:pt>
                <c:pt idx="79">
                  <c:v>2.4918848648666999E-2</c:v>
                </c:pt>
                <c:pt idx="80">
                  <c:v>2.7308668941258999E-2</c:v>
                </c:pt>
                <c:pt idx="81">
                  <c:v>2.9164826497436E-2</c:v>
                </c:pt>
                <c:pt idx="82">
                  <c:v>3.0174147337675001E-2</c:v>
                </c:pt>
                <c:pt idx="83">
                  <c:v>2.9145581647754E-2</c:v>
                </c:pt>
                <c:pt idx="84">
                  <c:v>2.8552686795591999E-2</c:v>
                </c:pt>
                <c:pt idx="85">
                  <c:v>2.9605625197291E-2</c:v>
                </c:pt>
                <c:pt idx="86">
                  <c:v>3.1153181567787999E-2</c:v>
                </c:pt>
                <c:pt idx="87">
                  <c:v>3.075684607029E-2</c:v>
                </c:pt>
                <c:pt idx="88">
                  <c:v>2.5815591216087001E-2</c:v>
                </c:pt>
                <c:pt idx="89">
                  <c:v>2.8192507103086E-2</c:v>
                </c:pt>
                <c:pt idx="90">
                  <c:v>2.8188243508339001E-2</c:v>
                </c:pt>
                <c:pt idx="91">
                  <c:v>2.7768442407249998E-2</c:v>
                </c:pt>
                <c:pt idx="92">
                  <c:v>2.6092616841197E-2</c:v>
                </c:pt>
                <c:pt idx="93">
                  <c:v>2.9648108407854999E-2</c:v>
                </c:pt>
                <c:pt idx="94">
                  <c:v>3.2026492059230999E-2</c:v>
                </c:pt>
                <c:pt idx="95">
                  <c:v>2.6651600375772001E-2</c:v>
                </c:pt>
                <c:pt idx="96">
                  <c:v>2.7968538925052001E-2</c:v>
                </c:pt>
                <c:pt idx="97">
                  <c:v>2.7615260332823001E-2</c:v>
                </c:pt>
                <c:pt idx="98">
                  <c:v>2.8996434062719002E-2</c:v>
                </c:pt>
                <c:pt idx="100">
                  <c:v>2.8602144991358141E-2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2A-425F-97DD-36A9A1E1EF0E}"/>
            </c:ext>
          </c:extLst>
        </c:ser>
        <c:ser>
          <c:idx val="1"/>
          <c:order val="1"/>
          <c:tx>
            <c:strRef>
              <c:f>Planilha1!$N$1</c:f>
              <c:strCache>
                <c:ptCount val="1"/>
                <c:pt idx="0">
                  <c:v>DN 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Planilha1!$N$2:$N$3004</c:f>
              <c:numCache>
                <c:formatCode>General</c:formatCode>
                <c:ptCount val="3003"/>
                <c:pt idx="0">
                  <c:v>1.0860764980316</c:v>
                </c:pt>
                <c:pt idx="1">
                  <c:v>3.5383291244507</c:v>
                </c:pt>
                <c:pt idx="2">
                  <c:v>0.70480740070342995</c:v>
                </c:pt>
                <c:pt idx="3">
                  <c:v>1.094309091568</c:v>
                </c:pt>
                <c:pt idx="4">
                  <c:v>0.78546893596649003</c:v>
                </c:pt>
                <c:pt idx="5">
                  <c:v>1.5216615200043</c:v>
                </c:pt>
                <c:pt idx="6">
                  <c:v>0.71903258562088002</c:v>
                </c:pt>
                <c:pt idx="7">
                  <c:v>0.60693269968033003</c:v>
                </c:pt>
                <c:pt idx="8">
                  <c:v>0.90898197889328003</c:v>
                </c:pt>
                <c:pt idx="9">
                  <c:v>0.57370102405547996</c:v>
                </c:pt>
                <c:pt idx="10">
                  <c:v>4.5209665298462003</c:v>
                </c:pt>
                <c:pt idx="11">
                  <c:v>0.50032091140747004</c:v>
                </c:pt>
                <c:pt idx="12">
                  <c:v>0.74120801687241</c:v>
                </c:pt>
                <c:pt idx="13">
                  <c:v>0.52858471870421997</c:v>
                </c:pt>
                <c:pt idx="14">
                  <c:v>0.54496318101883001</c:v>
                </c:pt>
                <c:pt idx="15">
                  <c:v>0.62409645318984996</c:v>
                </c:pt>
                <c:pt idx="16">
                  <c:v>0.59167748689651001</c:v>
                </c:pt>
                <c:pt idx="17">
                  <c:v>0.47174996137619002</c:v>
                </c:pt>
                <c:pt idx="18">
                  <c:v>0.69173127412795998</c:v>
                </c:pt>
                <c:pt idx="19">
                  <c:v>0.68685269355774003</c:v>
                </c:pt>
                <c:pt idx="20">
                  <c:v>0.37717154622077997</c:v>
                </c:pt>
                <c:pt idx="21">
                  <c:v>0.79782915115356001</c:v>
                </c:pt>
                <c:pt idx="22">
                  <c:v>0.67292314767838002</c:v>
                </c:pt>
                <c:pt idx="23">
                  <c:v>0.47096386551857</c:v>
                </c:pt>
                <c:pt idx="24">
                  <c:v>0.47706085443496998</c:v>
                </c:pt>
                <c:pt idx="25">
                  <c:v>0.41559430956840998</c:v>
                </c:pt>
                <c:pt idx="26">
                  <c:v>0.51601189374923995</c:v>
                </c:pt>
                <c:pt idx="27">
                  <c:v>0.33825203776360002</c:v>
                </c:pt>
                <c:pt idx="28">
                  <c:v>0.42635494470596003</c:v>
                </c:pt>
                <c:pt idx="29">
                  <c:v>0.43695273995398998</c:v>
                </c:pt>
                <c:pt idx="30">
                  <c:v>0.31831610202789001</c:v>
                </c:pt>
                <c:pt idx="31">
                  <c:v>0.5420560836792</c:v>
                </c:pt>
                <c:pt idx="32">
                  <c:v>0.42536967992782998</c:v>
                </c:pt>
                <c:pt idx="33">
                  <c:v>0.48004540801048001</c:v>
                </c:pt>
                <c:pt idx="34">
                  <c:v>0.37924212217330999</c:v>
                </c:pt>
                <c:pt idx="35">
                  <c:v>0.40004149079322998</c:v>
                </c:pt>
                <c:pt idx="36">
                  <c:v>0.66689944267273005</c:v>
                </c:pt>
                <c:pt idx="37">
                  <c:v>0.58426284790038996</c:v>
                </c:pt>
                <c:pt idx="38">
                  <c:v>0.56195610761642001</c:v>
                </c:pt>
                <c:pt idx="39">
                  <c:v>0.51082932949065996</c:v>
                </c:pt>
                <c:pt idx="40">
                  <c:v>0.47406929731369002</c:v>
                </c:pt>
                <c:pt idx="41">
                  <c:v>0.33135363459586997</c:v>
                </c:pt>
                <c:pt idx="42">
                  <c:v>0.51468348503113004</c:v>
                </c:pt>
                <c:pt idx="43">
                  <c:v>0.71576982736588002</c:v>
                </c:pt>
                <c:pt idx="44">
                  <c:v>0.51308536529541005</c:v>
                </c:pt>
                <c:pt idx="45">
                  <c:v>0.36167171597481002</c:v>
                </c:pt>
                <c:pt idx="46">
                  <c:v>0.25999173521996</c:v>
                </c:pt>
                <c:pt idx="47">
                  <c:v>0.25852167606353998</c:v>
                </c:pt>
                <c:pt idx="48">
                  <c:v>0.26127064228058</c:v>
                </c:pt>
                <c:pt idx="49">
                  <c:v>0.26744559407233998</c:v>
                </c:pt>
                <c:pt idx="50">
                  <c:v>0.26821741461754001</c:v>
                </c:pt>
                <c:pt idx="51">
                  <c:v>0.27349621057509999</c:v>
                </c:pt>
                <c:pt idx="52">
                  <c:v>0.27012276649474998</c:v>
                </c:pt>
                <c:pt idx="53">
                  <c:v>0.28303962945937999</c:v>
                </c:pt>
                <c:pt idx="54">
                  <c:v>0.28348508477210999</c:v>
                </c:pt>
                <c:pt idx="55">
                  <c:v>0.29138404130936002</c:v>
                </c:pt>
                <c:pt idx="56">
                  <c:v>0.28420549631119002</c:v>
                </c:pt>
                <c:pt idx="57">
                  <c:v>0.28174170851706998</c:v>
                </c:pt>
                <c:pt idx="58">
                  <c:v>0.28987762331963002</c:v>
                </c:pt>
                <c:pt idx="59">
                  <c:v>0.29031059145927002</c:v>
                </c:pt>
                <c:pt idx="60">
                  <c:v>0.31189104914665</c:v>
                </c:pt>
                <c:pt idx="61">
                  <c:v>0.29677340388298001</c:v>
                </c:pt>
                <c:pt idx="62">
                  <c:v>0.30249723792076</c:v>
                </c:pt>
                <c:pt idx="63">
                  <c:v>0.29761669039726002</c:v>
                </c:pt>
                <c:pt idx="64">
                  <c:v>0.2980263531208</c:v>
                </c:pt>
                <c:pt idx="65">
                  <c:v>0.29856929183005998</c:v>
                </c:pt>
                <c:pt idx="66">
                  <c:v>0.30063968896866</c:v>
                </c:pt>
                <c:pt idx="67">
                  <c:v>0.29999181628227001</c:v>
                </c:pt>
                <c:pt idx="68">
                  <c:v>0.30140170454978998</c:v>
                </c:pt>
                <c:pt idx="69">
                  <c:v>0.30059847235679998</c:v>
                </c:pt>
                <c:pt idx="70">
                  <c:v>0.30201527476311002</c:v>
                </c:pt>
                <c:pt idx="71">
                  <c:v>0.30037802457808999</c:v>
                </c:pt>
                <c:pt idx="72">
                  <c:v>0.30189529061317</c:v>
                </c:pt>
                <c:pt idx="73">
                  <c:v>0.30305531620978998</c:v>
                </c:pt>
                <c:pt idx="74">
                  <c:v>0.3021599650383</c:v>
                </c:pt>
                <c:pt idx="75">
                  <c:v>0.30414086580276001</c:v>
                </c:pt>
                <c:pt idx="76">
                  <c:v>0.30430024862289001</c:v>
                </c:pt>
                <c:pt idx="77">
                  <c:v>0.30436670780182001</c:v>
                </c:pt>
                <c:pt idx="78">
                  <c:v>0.30379536747932001</c:v>
                </c:pt>
                <c:pt idx="79">
                  <c:v>0.30475243926048001</c:v>
                </c:pt>
                <c:pt idx="80">
                  <c:v>0.30498084425925998</c:v>
                </c:pt>
                <c:pt idx="81">
                  <c:v>0.30511000752449002</c:v>
                </c:pt>
                <c:pt idx="82">
                  <c:v>0.30494114756584001</c:v>
                </c:pt>
                <c:pt idx="83">
                  <c:v>0.30492854118347001</c:v>
                </c:pt>
                <c:pt idx="84">
                  <c:v>0.30380862951278997</c:v>
                </c:pt>
                <c:pt idx="85">
                  <c:v>0.30515241622924999</c:v>
                </c:pt>
                <c:pt idx="86">
                  <c:v>0.30634120106696999</c:v>
                </c:pt>
                <c:pt idx="87">
                  <c:v>0.30487367510795998</c:v>
                </c:pt>
                <c:pt idx="88">
                  <c:v>0.30480965971946999</c:v>
                </c:pt>
                <c:pt idx="89">
                  <c:v>0.30530759692192</c:v>
                </c:pt>
                <c:pt idx="90">
                  <c:v>0.30527660250664002</c:v>
                </c:pt>
                <c:pt idx="91">
                  <c:v>0.30369645357132002</c:v>
                </c:pt>
                <c:pt idx="92">
                  <c:v>0.30533599853516002</c:v>
                </c:pt>
                <c:pt idx="93">
                  <c:v>0.30541902780532998</c:v>
                </c:pt>
                <c:pt idx="94">
                  <c:v>0.30545312166214</c:v>
                </c:pt>
                <c:pt idx="95">
                  <c:v>0.30540537834166998</c:v>
                </c:pt>
                <c:pt idx="96">
                  <c:v>0.30565291643143</c:v>
                </c:pt>
                <c:pt idx="97">
                  <c:v>0.30519813299178999</c:v>
                </c:pt>
                <c:pt idx="98">
                  <c:v>0.30480843782424999</c:v>
                </c:pt>
                <c:pt idx="100">
                  <c:v>0.30510261654853932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2A-425F-97DD-36A9A1E1E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16991"/>
        <c:axId val="128502591"/>
      </c:scatterChart>
      <c:valAx>
        <c:axId val="128516991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02591"/>
        <c:crosses val="autoZero"/>
        <c:crossBetween val="midCat"/>
        <c:majorUnit val="20"/>
      </c:valAx>
      <c:valAx>
        <c:axId val="12850259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1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6803</xdr:colOff>
      <xdr:row>1</xdr:row>
      <xdr:rowOff>2722</xdr:rowOff>
    </xdr:from>
    <xdr:to>
      <xdr:col>27</xdr:col>
      <xdr:colOff>0</xdr:colOff>
      <xdr:row>23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DED939-D817-5038-6DF3-67FEF29CD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6802</xdr:colOff>
      <xdr:row>22</xdr:row>
      <xdr:rowOff>182016</xdr:rowOff>
    </xdr:from>
    <xdr:to>
      <xdr:col>27</xdr:col>
      <xdr:colOff>1867</xdr:colOff>
      <xdr:row>42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4E08562-D354-9949-E5EA-B8409859C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600715</xdr:colOff>
      <xdr:row>42</xdr:row>
      <xdr:rowOff>7390</xdr:rowOff>
    </xdr:from>
    <xdr:to>
      <xdr:col>27</xdr:col>
      <xdr:colOff>1</xdr:colOff>
      <xdr:row>62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856D5D5-85D8-3347-6186-F283FA8AD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603249</xdr:colOff>
      <xdr:row>1</xdr:row>
      <xdr:rowOff>1587</xdr:rowOff>
    </xdr:from>
    <xdr:to>
      <xdr:col>38</xdr:col>
      <xdr:colOff>15875</xdr:colOff>
      <xdr:row>22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329A00A-EDF3-C99C-21BB-7AB20BDB7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603249</xdr:colOff>
      <xdr:row>22</xdr:row>
      <xdr:rowOff>176211</xdr:rowOff>
    </xdr:from>
    <xdr:to>
      <xdr:col>38</xdr:col>
      <xdr:colOff>15874</xdr:colOff>
      <xdr:row>42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C3F3DE6-60BF-CF62-2CF4-E75C6768B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603249</xdr:colOff>
      <xdr:row>42</xdr:row>
      <xdr:rowOff>1586</xdr:rowOff>
    </xdr:from>
    <xdr:to>
      <xdr:col>38</xdr:col>
      <xdr:colOff>15874</xdr:colOff>
      <xdr:row>61</xdr:row>
      <xdr:rowOff>190499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6A5BA30-FA2E-3BFA-3B7B-CF9AD0731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3EF-CABF-4999-8BF1-54DC5715FEB1}">
  <dimension ref="A1:AN3004"/>
  <sheetViews>
    <sheetView tabSelected="1" topLeftCell="G1" zoomScale="60" zoomScaleNormal="60" workbookViewId="0">
      <selection activeCell="AN38" sqref="AN38"/>
    </sheetView>
  </sheetViews>
  <sheetFormatPr defaultRowHeight="15" x14ac:dyDescent="0.25"/>
  <cols>
    <col min="1" max="1" width="18.7109375" customWidth="1"/>
    <col min="2" max="2" width="19.28515625" customWidth="1"/>
    <col min="3" max="3" width="21" customWidth="1"/>
    <col min="4" max="4" width="18.85546875" customWidth="1"/>
    <col min="5" max="5" width="19.5703125" customWidth="1"/>
    <col min="6" max="6" width="16.85546875" customWidth="1"/>
    <col min="7" max="7" width="17.85546875" customWidth="1"/>
    <col min="8" max="8" width="18.5703125" customWidth="1"/>
    <col min="9" max="9" width="20.140625" customWidth="1"/>
    <col min="11" max="11" width="19.85546875" customWidth="1"/>
    <col min="12" max="12" width="18.28515625" customWidth="1"/>
    <col min="13" max="13" width="17.5703125" customWidth="1"/>
    <col min="14" max="14" width="1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H1" s="3" t="s">
        <v>6</v>
      </c>
      <c r="I1" s="3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>
        <v>0.44201588630675998</v>
      </c>
      <c r="B2">
        <v>1.4406491518021001</v>
      </c>
      <c r="C2">
        <v>0.45530521869659002</v>
      </c>
      <c r="D2">
        <v>1.4399613142014001</v>
      </c>
      <c r="F2">
        <v>0.57251220941544001</v>
      </c>
      <c r="G2">
        <v>1.3028907775879</v>
      </c>
      <c r="H2">
        <v>0.47885796427727001</v>
      </c>
      <c r="I2">
        <v>5.1502990722656001</v>
      </c>
      <c r="K2">
        <v>0.57838177680969005</v>
      </c>
      <c r="L2">
        <v>0.90293043851851995</v>
      </c>
      <c r="M2">
        <v>0.59812068939208995</v>
      </c>
      <c r="N2">
        <v>1.0860764980316</v>
      </c>
    </row>
    <row r="3" spans="1:14" x14ac:dyDescent="0.25">
      <c r="A3">
        <v>0.45272594690322998</v>
      </c>
      <c r="B3">
        <v>1.4330184459686</v>
      </c>
      <c r="C3">
        <v>0.45530521869659002</v>
      </c>
      <c r="D3">
        <v>1.4294941425323</v>
      </c>
      <c r="F3">
        <v>0.63662630319595004</v>
      </c>
      <c r="G3">
        <v>1.0169945955276001</v>
      </c>
      <c r="H3">
        <v>0.46078786253928999</v>
      </c>
      <c r="I3">
        <v>12.790823936462001</v>
      </c>
      <c r="K3">
        <v>0.64610797166823997</v>
      </c>
      <c r="L3">
        <v>0.78186023235321001</v>
      </c>
      <c r="M3">
        <v>0.46187207102776001</v>
      </c>
      <c r="N3">
        <v>3.5383291244507</v>
      </c>
    </row>
    <row r="4" spans="1:14" x14ac:dyDescent="0.25">
      <c r="A4">
        <v>0.44810721278191001</v>
      </c>
      <c r="B4">
        <v>1.4251511096953999</v>
      </c>
      <c r="C4">
        <v>0.45530521869659002</v>
      </c>
      <c r="D4">
        <v>1.4262135028839</v>
      </c>
      <c r="F4">
        <v>0.66127866506577004</v>
      </c>
      <c r="G4">
        <v>0.91563618183135997</v>
      </c>
      <c r="H4">
        <v>0.56342607736588002</v>
      </c>
      <c r="I4">
        <v>1.2905343770980999</v>
      </c>
      <c r="K4">
        <v>0.67355966567992998</v>
      </c>
      <c r="L4">
        <v>0.70832598209381004</v>
      </c>
      <c r="M4">
        <v>0.65847486257553001</v>
      </c>
      <c r="N4">
        <v>0.70480740070342995</v>
      </c>
    </row>
    <row r="5" spans="1:14" x14ac:dyDescent="0.25">
      <c r="A5">
        <v>0.45254483819008001</v>
      </c>
      <c r="B5">
        <v>1.4202092885971001</v>
      </c>
      <c r="C5">
        <v>0.45530521869659002</v>
      </c>
      <c r="D5">
        <v>1.4182456731796</v>
      </c>
      <c r="F5">
        <v>0.68584072589874001</v>
      </c>
      <c r="G5">
        <v>0.83121538162231001</v>
      </c>
      <c r="H5">
        <v>0.54391038417815996</v>
      </c>
      <c r="I5">
        <v>1.0482468605041999</v>
      </c>
      <c r="K5">
        <v>0.71825897693634</v>
      </c>
      <c r="L5">
        <v>0.63625508546829002</v>
      </c>
      <c r="M5">
        <v>0.58294183015822998</v>
      </c>
      <c r="N5">
        <v>1.094309091568</v>
      </c>
    </row>
    <row r="6" spans="1:14" x14ac:dyDescent="0.25">
      <c r="A6">
        <v>0.45109581947326999</v>
      </c>
      <c r="B6">
        <v>1.4145060777664</v>
      </c>
      <c r="C6">
        <v>0.45530521869659002</v>
      </c>
      <c r="D6">
        <v>1.4144668579102</v>
      </c>
      <c r="F6">
        <v>0.69712841510773005</v>
      </c>
      <c r="G6">
        <v>0.81240051984786998</v>
      </c>
      <c r="H6">
        <v>0.50234913825989003</v>
      </c>
      <c r="I6">
        <v>1.835343003273</v>
      </c>
      <c r="K6">
        <v>0.73532599210739003</v>
      </c>
      <c r="L6">
        <v>0.59614527225493996</v>
      </c>
      <c r="M6">
        <v>0.66136610507964999</v>
      </c>
      <c r="N6">
        <v>0.78546893596649003</v>
      </c>
    </row>
    <row r="7" spans="1:14" x14ac:dyDescent="0.25">
      <c r="A7">
        <v>0.45462778210639998</v>
      </c>
      <c r="B7">
        <v>1.4083867073059</v>
      </c>
      <c r="C7">
        <v>0.45530521869659002</v>
      </c>
      <c r="D7">
        <v>1.4000186920166</v>
      </c>
      <c r="F7">
        <v>0.71518874168395996</v>
      </c>
      <c r="G7">
        <v>0.77108210325241</v>
      </c>
      <c r="H7">
        <v>0.51608240604401001</v>
      </c>
      <c r="I7">
        <v>1.1245930194855001</v>
      </c>
      <c r="K7">
        <v>0.76097166538239003</v>
      </c>
      <c r="L7">
        <v>0.54646563529967995</v>
      </c>
      <c r="M7">
        <v>0.42970725893973999</v>
      </c>
      <c r="N7">
        <v>1.5216615200043</v>
      </c>
    </row>
    <row r="8" spans="1:14" x14ac:dyDescent="0.25">
      <c r="A8">
        <v>0.47600072622299</v>
      </c>
      <c r="B8">
        <v>1.3938771486282</v>
      </c>
      <c r="C8">
        <v>0.54905521869659002</v>
      </c>
      <c r="D8">
        <v>1.3797800540923999</v>
      </c>
      <c r="F8">
        <v>0.72214198112488004</v>
      </c>
      <c r="G8">
        <v>0.75048124790191995</v>
      </c>
      <c r="H8">
        <v>0.68666428327560003</v>
      </c>
      <c r="I8">
        <v>0.89021110534668002</v>
      </c>
      <c r="K8">
        <v>0.77894169092178001</v>
      </c>
      <c r="L8">
        <v>0.51131808757782005</v>
      </c>
      <c r="M8">
        <v>0.63715213537215998</v>
      </c>
      <c r="N8">
        <v>0.71903258562088002</v>
      </c>
    </row>
    <row r="9" spans="1:14" x14ac:dyDescent="0.25">
      <c r="A9">
        <v>0.46042382717133001</v>
      </c>
      <c r="B9">
        <v>1.3940871953964</v>
      </c>
      <c r="C9">
        <v>0.46402615308762002</v>
      </c>
      <c r="D9">
        <v>1.3782224655151001</v>
      </c>
      <c r="F9">
        <v>0.75013548135757002</v>
      </c>
      <c r="G9">
        <v>0.70777374505997004</v>
      </c>
      <c r="H9">
        <v>0.55402964353561002</v>
      </c>
      <c r="I9">
        <v>1.1112093925476001</v>
      </c>
      <c r="K9">
        <v>0.79059058427811002</v>
      </c>
      <c r="L9">
        <v>0.48251640796660999</v>
      </c>
      <c r="M9">
        <v>0.74774122238159002</v>
      </c>
      <c r="N9">
        <v>0.60693269968033003</v>
      </c>
    </row>
    <row r="10" spans="1:14" x14ac:dyDescent="0.25">
      <c r="A10">
        <v>0.49818873405456998</v>
      </c>
      <c r="B10">
        <v>1.3735123872757</v>
      </c>
      <c r="C10">
        <v>0.51053780317306996</v>
      </c>
      <c r="D10">
        <v>1.3666043281555</v>
      </c>
      <c r="F10">
        <v>0.74706518650054998</v>
      </c>
      <c r="G10">
        <v>0.69839560985564997</v>
      </c>
      <c r="H10">
        <v>0.53993493318557995</v>
      </c>
      <c r="I10">
        <v>1.1581209897995</v>
      </c>
      <c r="K10">
        <v>0.8047679066658</v>
      </c>
      <c r="L10">
        <v>0.45935317873955001</v>
      </c>
      <c r="M10">
        <v>0.66606432199478005</v>
      </c>
      <c r="N10">
        <v>0.90898197889328003</v>
      </c>
    </row>
    <row r="11" spans="1:14" x14ac:dyDescent="0.25">
      <c r="A11">
        <v>0.51132041215896995</v>
      </c>
      <c r="B11">
        <v>1.3541686534882</v>
      </c>
      <c r="C11">
        <v>0.54905521869659002</v>
      </c>
      <c r="D11">
        <v>1.3278648853302</v>
      </c>
      <c r="F11">
        <v>0.75474083423615002</v>
      </c>
      <c r="G11">
        <v>0.68215638399124001</v>
      </c>
      <c r="H11">
        <v>0.60354173183440996</v>
      </c>
      <c r="I11">
        <v>1.5081328153610001</v>
      </c>
      <c r="K11">
        <v>0.81081813573837003</v>
      </c>
      <c r="L11">
        <v>0.44585859775543002</v>
      </c>
      <c r="M11">
        <v>0.75858330726624001</v>
      </c>
      <c r="N11">
        <v>0.57370102405547996</v>
      </c>
    </row>
    <row r="12" spans="1:14" x14ac:dyDescent="0.25">
      <c r="A12">
        <v>0.51874661445617998</v>
      </c>
      <c r="B12">
        <v>1.3360990285873</v>
      </c>
      <c r="C12">
        <v>0.55050873756409002</v>
      </c>
      <c r="D12">
        <v>1.2928403615952</v>
      </c>
      <c r="F12">
        <v>0.75862377882003995</v>
      </c>
      <c r="G12">
        <v>0.66360795497893998</v>
      </c>
      <c r="H12">
        <v>0.70798701047896995</v>
      </c>
      <c r="I12">
        <v>0.84441763162613004</v>
      </c>
      <c r="K12">
        <v>0.82346034049988004</v>
      </c>
      <c r="L12">
        <v>0.41846990585326999</v>
      </c>
      <c r="M12">
        <v>0.26057100296021002</v>
      </c>
      <c r="N12">
        <v>4.5209665298462003</v>
      </c>
    </row>
    <row r="13" spans="1:14" x14ac:dyDescent="0.25">
      <c r="A13">
        <v>0.51693534851073997</v>
      </c>
      <c r="B13">
        <v>1.3286594152450999</v>
      </c>
      <c r="C13">
        <v>0.48255813121795998</v>
      </c>
      <c r="D13">
        <v>1.3372482061386</v>
      </c>
      <c r="F13">
        <v>0.76566731929778997</v>
      </c>
      <c r="G13">
        <v>0.65970480442046997</v>
      </c>
      <c r="H13">
        <v>0.60860139131545998</v>
      </c>
      <c r="I13">
        <v>1.4558008909225</v>
      </c>
      <c r="K13">
        <v>0.82851725816726995</v>
      </c>
      <c r="L13">
        <v>0.41293302178383001</v>
      </c>
      <c r="M13">
        <v>0.79689192771911999</v>
      </c>
      <c r="N13">
        <v>0.50032091140747004</v>
      </c>
    </row>
    <row r="14" spans="1:14" x14ac:dyDescent="0.25">
      <c r="A14">
        <v>0.52209746837616</v>
      </c>
      <c r="B14">
        <v>1.3174632787703999</v>
      </c>
      <c r="C14">
        <v>0.55050873756409002</v>
      </c>
      <c r="D14">
        <v>1.2472550868987999</v>
      </c>
      <c r="F14">
        <v>0.77551019191741999</v>
      </c>
      <c r="G14">
        <v>0.63205975294113004</v>
      </c>
      <c r="H14">
        <v>0.48319479823111999</v>
      </c>
      <c r="I14">
        <v>1.4131978750229</v>
      </c>
      <c r="K14">
        <v>0.84179157018660999</v>
      </c>
      <c r="L14">
        <v>0.38863134384155001</v>
      </c>
      <c r="M14">
        <v>0.67871338129044001</v>
      </c>
      <c r="N14">
        <v>0.74120801687241</v>
      </c>
    </row>
    <row r="15" spans="1:14" x14ac:dyDescent="0.25">
      <c r="A15">
        <v>0.54790800809859996</v>
      </c>
      <c r="B15">
        <v>1.2797231674194001</v>
      </c>
      <c r="C15">
        <v>0.58248543739319003</v>
      </c>
      <c r="D15">
        <v>1.2368551492691</v>
      </c>
      <c r="F15">
        <v>0.77415567636490001</v>
      </c>
      <c r="G15">
        <v>0.63401347398758001</v>
      </c>
      <c r="H15">
        <v>0.44344055652617997</v>
      </c>
      <c r="I15">
        <v>1.0919213294982999</v>
      </c>
      <c r="K15">
        <v>0.84314608573913996</v>
      </c>
      <c r="L15">
        <v>0.37632849812508001</v>
      </c>
      <c r="M15">
        <v>0.79508495330811002</v>
      </c>
      <c r="N15">
        <v>0.52858471870421997</v>
      </c>
    </row>
    <row r="16" spans="1:14" x14ac:dyDescent="0.25">
      <c r="A16">
        <v>0.56756019592285001</v>
      </c>
      <c r="B16">
        <v>1.2471011877060001</v>
      </c>
      <c r="C16">
        <v>0.59920060634613004</v>
      </c>
      <c r="D16">
        <v>1.1822671890259</v>
      </c>
      <c r="F16">
        <v>0.78228282928466997</v>
      </c>
      <c r="G16">
        <v>0.61678183078766002</v>
      </c>
      <c r="H16">
        <v>0.61727499961853005</v>
      </c>
      <c r="I16">
        <v>1.9579077959061</v>
      </c>
      <c r="K16">
        <v>0.85289865732193004</v>
      </c>
      <c r="L16">
        <v>0.36356702446938</v>
      </c>
      <c r="M16">
        <v>0.79183232784270996</v>
      </c>
      <c r="N16">
        <v>0.54496318101883001</v>
      </c>
    </row>
    <row r="17" spans="1:14" x14ac:dyDescent="0.25">
      <c r="A17">
        <v>0.56719797849654996</v>
      </c>
      <c r="B17">
        <v>1.2370938062668</v>
      </c>
      <c r="C17">
        <v>0.63190406560898005</v>
      </c>
      <c r="D17">
        <v>1.1221276521682999</v>
      </c>
      <c r="F17">
        <v>0.77966409921645996</v>
      </c>
      <c r="G17">
        <v>0.61294364929198997</v>
      </c>
      <c r="H17">
        <v>0.58547163009643999</v>
      </c>
      <c r="I17">
        <v>1.0730196237564</v>
      </c>
      <c r="K17">
        <v>0.85714286565780995</v>
      </c>
      <c r="L17">
        <v>0.35481065511703003</v>
      </c>
      <c r="M17">
        <v>0.75027102231979004</v>
      </c>
      <c r="N17">
        <v>0.62409645318984996</v>
      </c>
    </row>
    <row r="18" spans="1:14" x14ac:dyDescent="0.25">
      <c r="A18">
        <v>0.59174060821533003</v>
      </c>
      <c r="B18">
        <v>1.185720205307</v>
      </c>
      <c r="C18">
        <v>0.62790697813034002</v>
      </c>
      <c r="D18">
        <v>1.1375427246094001</v>
      </c>
      <c r="F18">
        <v>0.77939319610596003</v>
      </c>
      <c r="G18">
        <v>0.60988473892212003</v>
      </c>
      <c r="H18">
        <v>0.49114564061165</v>
      </c>
      <c r="I18">
        <v>1.0948643684387001</v>
      </c>
      <c r="K18">
        <v>0.85750406980515004</v>
      </c>
      <c r="L18">
        <v>0.34862291812897001</v>
      </c>
      <c r="M18">
        <v>0.78388148546219005</v>
      </c>
      <c r="N18">
        <v>0.59167748689651001</v>
      </c>
    </row>
    <row r="19" spans="1:14" x14ac:dyDescent="0.25">
      <c r="A19">
        <v>0.61438143253326005</v>
      </c>
      <c r="B19">
        <v>1.1470472812653001</v>
      </c>
      <c r="C19">
        <v>0.65806686878204002</v>
      </c>
      <c r="D19">
        <v>1.0664750337601001</v>
      </c>
      <c r="F19">
        <v>0.79176449775696001</v>
      </c>
      <c r="G19">
        <v>0.59277182817458995</v>
      </c>
      <c r="H19">
        <v>0.74340438842773005</v>
      </c>
      <c r="I19">
        <v>0.79311126470565996</v>
      </c>
      <c r="K19">
        <v>0.87186199426651001</v>
      </c>
      <c r="L19">
        <v>0.32624673843384</v>
      </c>
      <c r="M19">
        <v>0.80917960405349998</v>
      </c>
      <c r="N19">
        <v>0.47174996137619002</v>
      </c>
    </row>
    <row r="20" spans="1:14" x14ac:dyDescent="0.25">
      <c r="A20">
        <v>0.61039668321608997</v>
      </c>
      <c r="B20">
        <v>1.1461898088455</v>
      </c>
      <c r="C20">
        <v>0.66024708747864003</v>
      </c>
      <c r="D20">
        <v>1.0567456483841</v>
      </c>
      <c r="F20">
        <v>0.79501533508301003</v>
      </c>
      <c r="G20">
        <v>0.58855605125427002</v>
      </c>
      <c r="H20">
        <v>0.76436573266982999</v>
      </c>
      <c r="I20">
        <v>0.73645555973053001</v>
      </c>
      <c r="K20">
        <v>0.87141048908233998</v>
      </c>
      <c r="L20">
        <v>0.31404778361320002</v>
      </c>
      <c r="M20">
        <v>0.67979758977890004</v>
      </c>
      <c r="N20">
        <v>0.69173127412795998</v>
      </c>
    </row>
    <row r="21" spans="1:14" x14ac:dyDescent="0.25">
      <c r="A21">
        <v>0.63702225685119995</v>
      </c>
      <c r="B21">
        <v>1.1057063341141</v>
      </c>
      <c r="C21">
        <v>0.68132269382476995</v>
      </c>
      <c r="D21">
        <v>1.0116934776305999</v>
      </c>
      <c r="F21">
        <v>0.79582804441452004</v>
      </c>
      <c r="G21">
        <v>0.58313369750976995</v>
      </c>
      <c r="H21">
        <v>0.42175641655922003</v>
      </c>
      <c r="I21">
        <v>4.5765118598937997</v>
      </c>
      <c r="K21">
        <v>0.88107275962830001</v>
      </c>
      <c r="L21">
        <v>0.30327093601227001</v>
      </c>
      <c r="M21">
        <v>0.74412721395492998</v>
      </c>
      <c r="N21">
        <v>0.68685269355774003</v>
      </c>
    </row>
    <row r="22" spans="1:14" x14ac:dyDescent="0.25">
      <c r="A22">
        <v>0.64834266901016002</v>
      </c>
      <c r="B22">
        <v>1.0812400579453001</v>
      </c>
      <c r="C22">
        <v>0.67841571569443004</v>
      </c>
      <c r="D22">
        <v>1.0216674804688</v>
      </c>
      <c r="F22">
        <v>0.80305218696594005</v>
      </c>
      <c r="G22">
        <v>0.56196320056914995</v>
      </c>
      <c r="H22">
        <v>0.67329239845276001</v>
      </c>
      <c r="I22">
        <v>0.74408465623856002</v>
      </c>
      <c r="K22">
        <v>0.87384867668152</v>
      </c>
      <c r="L22">
        <v>0.31394138932228</v>
      </c>
      <c r="M22">
        <v>0.84821105003357</v>
      </c>
      <c r="N22">
        <v>0.37717154622077997</v>
      </c>
    </row>
    <row r="23" spans="1:14" x14ac:dyDescent="0.25">
      <c r="A23">
        <v>0.65268975496292003</v>
      </c>
      <c r="B23">
        <v>1.0697153806685999</v>
      </c>
      <c r="C23">
        <v>0.68459302186965998</v>
      </c>
      <c r="D23">
        <v>1.00521671772</v>
      </c>
      <c r="F23">
        <v>0.80034315586089999</v>
      </c>
      <c r="G23">
        <v>0.56119340658187999</v>
      </c>
      <c r="H23">
        <v>0.72605711221695002</v>
      </c>
      <c r="I23">
        <v>0.69686776399612005</v>
      </c>
      <c r="K23">
        <v>0.88513636589050004</v>
      </c>
      <c r="L23">
        <v>0.28760999441147</v>
      </c>
      <c r="M23">
        <v>0.67762917280196999</v>
      </c>
      <c r="N23">
        <v>0.79782915115356001</v>
      </c>
    </row>
    <row r="24" spans="1:14" x14ac:dyDescent="0.25">
      <c r="A24">
        <v>0.65115016698837003</v>
      </c>
      <c r="B24">
        <v>1.0605700016021999</v>
      </c>
      <c r="C24">
        <v>0.71656978130340998</v>
      </c>
      <c r="D24">
        <v>0.94682383537292003</v>
      </c>
      <c r="F24">
        <v>0.80178797245026001</v>
      </c>
      <c r="G24">
        <v>0.55930185317992998</v>
      </c>
      <c r="H24">
        <v>0.66100472211838002</v>
      </c>
      <c r="I24">
        <v>1.0833276510239001</v>
      </c>
      <c r="K24">
        <v>0.89136713743210005</v>
      </c>
      <c r="L24">
        <v>0.27526012063026001</v>
      </c>
      <c r="M24">
        <v>0.70834839344025002</v>
      </c>
      <c r="N24">
        <v>0.67292314767838002</v>
      </c>
    </row>
    <row r="25" spans="1:14" x14ac:dyDescent="0.25">
      <c r="A25">
        <v>0.66817605495453003</v>
      </c>
      <c r="B25">
        <v>1.0401684045791999</v>
      </c>
      <c r="C25">
        <v>0.69186043739319003</v>
      </c>
      <c r="D25">
        <v>0.97468924522400002</v>
      </c>
      <c r="F25">
        <v>0.81433987617492998</v>
      </c>
      <c r="G25">
        <v>0.54732114076614002</v>
      </c>
      <c r="H25">
        <v>0.78099024295806996</v>
      </c>
      <c r="I25">
        <v>0.69701290130615001</v>
      </c>
      <c r="K25">
        <v>0.89488893747330001</v>
      </c>
      <c r="L25">
        <v>0.27022522687911998</v>
      </c>
      <c r="M25">
        <v>0.82038307189940995</v>
      </c>
      <c r="N25">
        <v>0.47096386551857</v>
      </c>
    </row>
    <row r="26" spans="1:14" x14ac:dyDescent="0.25">
      <c r="A26">
        <v>0.66645532846451006</v>
      </c>
      <c r="B26">
        <v>1.0263488292694001</v>
      </c>
      <c r="C26">
        <v>0.69077032804489003</v>
      </c>
      <c r="D26">
        <v>0.96228659152984997</v>
      </c>
      <c r="F26">
        <v>0.81542348861694003</v>
      </c>
      <c r="G26">
        <v>0.54523187875748003</v>
      </c>
      <c r="H26">
        <v>0.71196240186690996</v>
      </c>
      <c r="I26">
        <v>1.0580364465714001</v>
      </c>
      <c r="K26">
        <v>0.89931368827820002</v>
      </c>
      <c r="L26">
        <v>0.25477197766303999</v>
      </c>
      <c r="M26">
        <v>0.82544273138045998</v>
      </c>
      <c r="N26">
        <v>0.47706085443496998</v>
      </c>
    </row>
    <row r="27" spans="1:14" x14ac:dyDescent="0.25">
      <c r="A27">
        <v>0.67940592765808006</v>
      </c>
      <c r="B27">
        <v>0.99672657251357999</v>
      </c>
      <c r="C27">
        <v>0.72311043739319003</v>
      </c>
      <c r="D27">
        <v>0.92105841636658004</v>
      </c>
      <c r="F27">
        <v>0.81163084506989003</v>
      </c>
      <c r="G27">
        <v>0.55066931247711004</v>
      </c>
      <c r="H27">
        <v>0.68666428327560003</v>
      </c>
      <c r="I27">
        <v>0.80935496091842996</v>
      </c>
      <c r="K27">
        <v>0.89958459138869995</v>
      </c>
      <c r="L27">
        <v>0.25599464774132002</v>
      </c>
      <c r="M27">
        <v>0.83267074823380005</v>
      </c>
      <c r="N27">
        <v>0.41559430956840998</v>
      </c>
    </row>
    <row r="28" spans="1:14" x14ac:dyDescent="0.25">
      <c r="A28">
        <v>0.68538308143616</v>
      </c>
      <c r="B28">
        <v>0.98037785291671997</v>
      </c>
      <c r="C28">
        <v>0.72856104373931996</v>
      </c>
      <c r="D28">
        <v>0.90033590793609997</v>
      </c>
      <c r="F28">
        <v>0.80711579322814997</v>
      </c>
      <c r="G28">
        <v>0.55611616373062001</v>
      </c>
      <c r="H28">
        <v>0.65992051362991</v>
      </c>
      <c r="I28">
        <v>0.82311272621154996</v>
      </c>
      <c r="K28">
        <v>0.90175187587738004</v>
      </c>
      <c r="L28">
        <v>0.25061741471290999</v>
      </c>
      <c r="M28">
        <v>0.80628842115402</v>
      </c>
      <c r="N28">
        <v>0.51601189374923995</v>
      </c>
    </row>
    <row r="29" spans="1:14" x14ac:dyDescent="0.25">
      <c r="A29">
        <v>0.70005434751510998</v>
      </c>
      <c r="B29">
        <v>0.95441383123398005</v>
      </c>
      <c r="C29">
        <v>0.70821219682693004</v>
      </c>
      <c r="D29">
        <v>0.91071414947509999</v>
      </c>
      <c r="F29">
        <v>0.81831318140029996</v>
      </c>
      <c r="G29">
        <v>0.53632926940918002</v>
      </c>
      <c r="H29">
        <v>0.70726418495178001</v>
      </c>
      <c r="I29">
        <v>0.89215117692946999</v>
      </c>
      <c r="K29">
        <v>0.91051113605499001</v>
      </c>
      <c r="L29">
        <v>0.23501405119895999</v>
      </c>
      <c r="M29">
        <v>0.86519694328308006</v>
      </c>
      <c r="N29">
        <v>0.33825203776360002</v>
      </c>
    </row>
    <row r="30" spans="1:14" x14ac:dyDescent="0.25">
      <c r="A30">
        <v>0.70177501440047996</v>
      </c>
      <c r="B30">
        <v>0.94764328002929998</v>
      </c>
      <c r="C30">
        <v>0.76417154073714999</v>
      </c>
      <c r="D30">
        <v>0.86410105228423995</v>
      </c>
      <c r="F30">
        <v>0.81388837099074995</v>
      </c>
      <c r="G30">
        <v>0.53579849004744995</v>
      </c>
      <c r="H30">
        <v>0.72822552919387995</v>
      </c>
      <c r="I30">
        <v>0.75940430164337003</v>
      </c>
      <c r="K30">
        <v>0.90473181009293002</v>
      </c>
      <c r="L30">
        <v>0.25083726644516002</v>
      </c>
      <c r="M30">
        <v>0.83303219079971003</v>
      </c>
      <c r="N30">
        <v>0.42635494470596003</v>
      </c>
    </row>
    <row r="31" spans="1:14" x14ac:dyDescent="0.25">
      <c r="A31">
        <v>0.69887703657150002</v>
      </c>
      <c r="B31">
        <v>0.94324570894241</v>
      </c>
      <c r="C31">
        <v>0.74818313121795998</v>
      </c>
      <c r="D31">
        <v>0.86606127023696999</v>
      </c>
      <c r="F31">
        <v>0.81632655858993997</v>
      </c>
      <c r="G31">
        <v>0.54002881050109997</v>
      </c>
      <c r="H31">
        <v>0.54752439260482999</v>
      </c>
      <c r="I31">
        <v>0.97534674406052002</v>
      </c>
      <c r="K31">
        <v>0.90798264741898005</v>
      </c>
      <c r="L31">
        <v>0.23483178019524001</v>
      </c>
      <c r="M31">
        <v>0.82544273138045998</v>
      </c>
      <c r="N31">
        <v>0.43695273995398998</v>
      </c>
    </row>
    <row r="32" spans="1:14" x14ac:dyDescent="0.25">
      <c r="A32">
        <v>0.73528343439101995</v>
      </c>
      <c r="B32">
        <v>0.87331831455231002</v>
      </c>
      <c r="C32">
        <v>0.78452032804489003</v>
      </c>
      <c r="D32">
        <v>0.79179239273071</v>
      </c>
      <c r="F32">
        <v>0.81786167621613004</v>
      </c>
      <c r="G32">
        <v>0.52683824300766002</v>
      </c>
      <c r="H32">
        <v>0.61113119125366</v>
      </c>
      <c r="I32">
        <v>1.2124235630035001</v>
      </c>
      <c r="K32">
        <v>0.91592919826508001</v>
      </c>
      <c r="L32">
        <v>0.21642965078354001</v>
      </c>
      <c r="M32">
        <v>0.88941091299056996</v>
      </c>
      <c r="N32">
        <v>0.31831610202789001</v>
      </c>
    </row>
    <row r="33" spans="1:40" x14ac:dyDescent="0.25">
      <c r="A33">
        <v>0.75212824344634999</v>
      </c>
      <c r="B33">
        <v>0.84247016906738004</v>
      </c>
      <c r="C33">
        <v>0.79542154073714999</v>
      </c>
      <c r="D33">
        <v>0.77298551797866999</v>
      </c>
      <c r="F33">
        <v>0.82508575916289995</v>
      </c>
      <c r="G33">
        <v>0.52529436349868996</v>
      </c>
      <c r="H33">
        <v>0.65305382013321001</v>
      </c>
      <c r="I33">
        <v>1.0588886737823</v>
      </c>
      <c r="K33">
        <v>0.91556799411774004</v>
      </c>
      <c r="L33">
        <v>0.21763448417187001</v>
      </c>
      <c r="M33">
        <v>0.81423926353455001</v>
      </c>
      <c r="N33">
        <v>0.5420560836792</v>
      </c>
    </row>
    <row r="34" spans="1:40" x14ac:dyDescent="0.25">
      <c r="A34">
        <v>0.75285273790358997</v>
      </c>
      <c r="B34">
        <v>0.83345150947571001</v>
      </c>
      <c r="C34">
        <v>0.78197675943375</v>
      </c>
      <c r="D34">
        <v>0.78667616844177002</v>
      </c>
      <c r="F34">
        <v>0.85100233554839999</v>
      </c>
      <c r="G34">
        <v>0.46976849436759999</v>
      </c>
      <c r="H34">
        <v>0.60968559980392001</v>
      </c>
      <c r="I34">
        <v>0.88580393791198997</v>
      </c>
      <c r="K34">
        <v>0.92080551385880005</v>
      </c>
      <c r="L34">
        <v>0.20050479471683999</v>
      </c>
      <c r="M34">
        <v>0.84495842456818004</v>
      </c>
      <c r="N34">
        <v>0.42536967992782998</v>
      </c>
    </row>
    <row r="35" spans="1:40" x14ac:dyDescent="0.25">
      <c r="A35">
        <v>0.75783371925354004</v>
      </c>
      <c r="B35">
        <v>0.83121758699417003</v>
      </c>
      <c r="C35">
        <v>0.79469478130340998</v>
      </c>
      <c r="D35">
        <v>0.77280610799788996</v>
      </c>
      <c r="F35">
        <v>0.85876828432082997</v>
      </c>
      <c r="G35">
        <v>0.44928726553916998</v>
      </c>
      <c r="H35">
        <v>0.78460425138473999</v>
      </c>
      <c r="I35">
        <v>0.56927454471588002</v>
      </c>
      <c r="K35">
        <v>0.92243093252181996</v>
      </c>
      <c r="L35">
        <v>0.20290613174437999</v>
      </c>
      <c r="M35">
        <v>0.83556199073792004</v>
      </c>
      <c r="N35">
        <v>0.48004540801048001</v>
      </c>
    </row>
    <row r="36" spans="1:40" x14ac:dyDescent="0.25">
      <c r="A36">
        <v>0.76417315006256004</v>
      </c>
      <c r="B36">
        <v>0.82184553146362005</v>
      </c>
      <c r="C36">
        <v>0.79941862821579002</v>
      </c>
      <c r="D36">
        <v>0.76227128505706998</v>
      </c>
      <c r="F36">
        <v>0.86508941650391002</v>
      </c>
      <c r="G36">
        <v>0.43286877870559998</v>
      </c>
      <c r="H36">
        <v>0.69822913408278997</v>
      </c>
      <c r="I36">
        <v>0.77486944198607999</v>
      </c>
      <c r="K36">
        <v>0.92243093252181996</v>
      </c>
      <c r="L36">
        <v>0.19957752525806</v>
      </c>
      <c r="M36">
        <v>0.87929165363312001</v>
      </c>
      <c r="N36">
        <v>0.37924212217330999</v>
      </c>
    </row>
    <row r="37" spans="1:40" x14ac:dyDescent="0.25">
      <c r="A37">
        <v>0.76571273803711004</v>
      </c>
      <c r="B37">
        <v>0.81681203842162997</v>
      </c>
      <c r="C37">
        <v>0.80268895626068004</v>
      </c>
      <c r="D37">
        <v>0.76053434610366999</v>
      </c>
      <c r="F37">
        <v>0.86445730924606001</v>
      </c>
      <c r="G37">
        <v>0.42809510231018</v>
      </c>
      <c r="H37">
        <v>0.77809900045394997</v>
      </c>
      <c r="I37">
        <v>0.61356312036514005</v>
      </c>
      <c r="K37">
        <v>0.92243093252181996</v>
      </c>
      <c r="L37">
        <v>0.20730094611645</v>
      </c>
      <c r="M37">
        <v>0.85652333498000999</v>
      </c>
      <c r="N37">
        <v>0.40004149079322998</v>
      </c>
    </row>
    <row r="38" spans="1:40" x14ac:dyDescent="0.25">
      <c r="A38">
        <v>0.76897299289703003</v>
      </c>
      <c r="B38">
        <v>0.80892229080199995</v>
      </c>
      <c r="C38">
        <v>0.80341571569443004</v>
      </c>
      <c r="D38">
        <v>0.75388032197952004</v>
      </c>
      <c r="F38">
        <v>0.86635363101958995</v>
      </c>
      <c r="G38">
        <v>0.42633187770844</v>
      </c>
      <c r="H38">
        <v>0.79472351074219005</v>
      </c>
      <c r="I38">
        <v>0.60318821668625</v>
      </c>
      <c r="K38">
        <v>0.9255011677742</v>
      </c>
      <c r="L38">
        <v>0.19592024385928999</v>
      </c>
      <c r="M38">
        <v>0.76002889871597001</v>
      </c>
      <c r="N38">
        <v>0.66689944267273005</v>
      </c>
      <c r="AN38" s="5"/>
    </row>
    <row r="39" spans="1:40" x14ac:dyDescent="0.25">
      <c r="A39">
        <v>0.76417315006256004</v>
      </c>
      <c r="B39">
        <v>0.81397432088851995</v>
      </c>
      <c r="C39">
        <v>0.81140989065169999</v>
      </c>
      <c r="D39">
        <v>0.75217491388321001</v>
      </c>
      <c r="F39">
        <v>0.86824995279312001</v>
      </c>
      <c r="G39">
        <v>0.41567254066467002</v>
      </c>
      <c r="H39">
        <v>0.82508128881454001</v>
      </c>
      <c r="I39">
        <v>0.52637046575545998</v>
      </c>
      <c r="K39">
        <v>0.92974537611008001</v>
      </c>
      <c r="L39">
        <v>0.18274961411953</v>
      </c>
      <c r="M39">
        <v>0.78062885999679998</v>
      </c>
      <c r="N39">
        <v>0.58426284790038996</v>
      </c>
    </row>
    <row r="40" spans="1:40" x14ac:dyDescent="0.25">
      <c r="A40">
        <v>0.76852017641068004</v>
      </c>
      <c r="B40">
        <v>0.80946135520935003</v>
      </c>
      <c r="C40">
        <v>0.80632269382476995</v>
      </c>
      <c r="D40">
        <v>0.74863362312316994</v>
      </c>
      <c r="F40">
        <v>0.871049284935</v>
      </c>
      <c r="G40">
        <v>0.41444474458693997</v>
      </c>
      <c r="H40">
        <v>0.65955907106400002</v>
      </c>
      <c r="I40">
        <v>1.0371794700623</v>
      </c>
      <c r="K40">
        <v>0.93046778440474998</v>
      </c>
      <c r="L40">
        <v>0.18567040562629999</v>
      </c>
      <c r="M40">
        <v>0.79869896173476995</v>
      </c>
      <c r="N40">
        <v>0.56195610761642001</v>
      </c>
    </row>
    <row r="41" spans="1:40" x14ac:dyDescent="0.25">
      <c r="A41">
        <v>0.78165185451508001</v>
      </c>
      <c r="B41">
        <v>0.79330641031265003</v>
      </c>
      <c r="C41">
        <v>0.80559593439101995</v>
      </c>
      <c r="D41">
        <v>0.75561547279357999</v>
      </c>
      <c r="F41">
        <v>0.87411957979202004</v>
      </c>
      <c r="G41">
        <v>0.40857782959937999</v>
      </c>
      <c r="H41">
        <v>0.76436573266982999</v>
      </c>
      <c r="I41">
        <v>0.77328538894652998</v>
      </c>
      <c r="K41">
        <v>0.93489253520965998</v>
      </c>
      <c r="L41">
        <v>0.16898468136787001</v>
      </c>
      <c r="M41">
        <v>0.84712684154509998</v>
      </c>
      <c r="N41">
        <v>0.51082932949065996</v>
      </c>
    </row>
    <row r="42" spans="1:40" x14ac:dyDescent="0.25">
      <c r="A42">
        <v>0.77449738979339999</v>
      </c>
      <c r="B42">
        <v>0.79697644710541005</v>
      </c>
      <c r="C42">
        <v>0.80414241552353005</v>
      </c>
      <c r="D42">
        <v>0.75727301836014005</v>
      </c>
      <c r="F42">
        <v>0.87439048290252996</v>
      </c>
      <c r="G42">
        <v>0.40205508470535001</v>
      </c>
      <c r="H42">
        <v>0.82327431440353005</v>
      </c>
      <c r="I42">
        <v>0.52216666936874001</v>
      </c>
      <c r="K42">
        <v>0.92631387710571</v>
      </c>
      <c r="L42">
        <v>0.19175732135772999</v>
      </c>
      <c r="M42">
        <v>0.84279000759125</v>
      </c>
      <c r="N42">
        <v>0.47406929731369002</v>
      </c>
    </row>
    <row r="43" spans="1:40" x14ac:dyDescent="0.25">
      <c r="A43">
        <v>0.77485960721970004</v>
      </c>
      <c r="B43">
        <v>0.79814058542251998</v>
      </c>
      <c r="C43">
        <v>0.80450582504271995</v>
      </c>
      <c r="D43">
        <v>0.75104415416717996</v>
      </c>
      <c r="F43">
        <v>0.87502259016036998</v>
      </c>
      <c r="G43">
        <v>0.40178850293159002</v>
      </c>
      <c r="H43">
        <v>0.78713405132294001</v>
      </c>
      <c r="I43">
        <v>0.61107033491134999</v>
      </c>
      <c r="K43">
        <v>0.94049125909804998</v>
      </c>
      <c r="L43">
        <v>0.16356085240841001</v>
      </c>
      <c r="M43">
        <v>0.88615828752518</v>
      </c>
      <c r="N43">
        <v>0.33135363459586997</v>
      </c>
    </row>
    <row r="44" spans="1:40" x14ac:dyDescent="0.25">
      <c r="A44">
        <v>0.77431625127792003</v>
      </c>
      <c r="B44">
        <v>0.79356998205185003</v>
      </c>
      <c r="C44">
        <v>0.81359010934830001</v>
      </c>
      <c r="D44">
        <v>0.74788755178452004</v>
      </c>
      <c r="F44">
        <v>0.87773162126541004</v>
      </c>
      <c r="G44">
        <v>0.40172490477562001</v>
      </c>
      <c r="H44">
        <v>0.82255148887634</v>
      </c>
      <c r="I44">
        <v>0.54257780313491999</v>
      </c>
      <c r="K44">
        <v>0.94292938709259</v>
      </c>
      <c r="L44">
        <v>0.15177759528160001</v>
      </c>
      <c r="M44">
        <v>0.84279000759125</v>
      </c>
      <c r="N44">
        <v>0.51468348503113004</v>
      </c>
    </row>
    <row r="45" spans="1:40" x14ac:dyDescent="0.25">
      <c r="A45">
        <v>0.77975004911422996</v>
      </c>
      <c r="B45">
        <v>0.78780812025070002</v>
      </c>
      <c r="C45">
        <v>0.81795060634613004</v>
      </c>
      <c r="D45">
        <v>0.72927802801132002</v>
      </c>
      <c r="F45">
        <v>0.87746071815491</v>
      </c>
      <c r="G45">
        <v>0.39666038751602001</v>
      </c>
      <c r="H45">
        <v>0.77809900045394997</v>
      </c>
      <c r="I45">
        <v>0.60355943441391002</v>
      </c>
      <c r="K45">
        <v>0.94076216220856002</v>
      </c>
      <c r="L45">
        <v>0.14851266145705999</v>
      </c>
      <c r="M45">
        <v>0.80845683813095004</v>
      </c>
      <c r="N45">
        <v>0.71576982736588002</v>
      </c>
    </row>
    <row r="46" spans="1:40" x14ac:dyDescent="0.25">
      <c r="A46">
        <v>0.78174245357512995</v>
      </c>
      <c r="B46">
        <v>0.77994674444198997</v>
      </c>
      <c r="C46">
        <v>0.82122093439101995</v>
      </c>
      <c r="D46">
        <v>0.72435539960860995</v>
      </c>
      <c r="F46">
        <v>0.87953764200211004</v>
      </c>
      <c r="G46">
        <v>0.39316177368164001</v>
      </c>
      <c r="H46">
        <v>0.80520421266555997</v>
      </c>
      <c r="I46">
        <v>0.55887460708617998</v>
      </c>
      <c r="K46">
        <v>0.92839080095291004</v>
      </c>
      <c r="L46">
        <v>0.19215218722819999</v>
      </c>
      <c r="M46">
        <v>0.78749549388884998</v>
      </c>
      <c r="N46">
        <v>0.51308536529541005</v>
      </c>
    </row>
    <row r="47" spans="1:40" x14ac:dyDescent="0.25">
      <c r="A47">
        <v>0.78092736005783003</v>
      </c>
      <c r="B47">
        <v>0.77713394165038996</v>
      </c>
      <c r="C47">
        <v>0.80922967195510997</v>
      </c>
      <c r="D47">
        <v>0.73642981052399004</v>
      </c>
      <c r="F47">
        <v>0.87872493267059004</v>
      </c>
      <c r="G47">
        <v>0.39613455533981001</v>
      </c>
      <c r="H47">
        <v>0.80592697858810003</v>
      </c>
      <c r="I47">
        <v>0.57360380887984996</v>
      </c>
      <c r="K47">
        <v>0.94347119331359997</v>
      </c>
      <c r="L47">
        <v>0.15120697021484</v>
      </c>
      <c r="M47">
        <v>0.87965303659438998</v>
      </c>
      <c r="N47">
        <v>0.36167171597481002</v>
      </c>
    </row>
    <row r="48" spans="1:40" x14ac:dyDescent="0.25">
      <c r="A48">
        <v>0.78464049100875999</v>
      </c>
      <c r="B48">
        <v>0.77717226743697998</v>
      </c>
      <c r="C48">
        <v>0.78888082504271995</v>
      </c>
      <c r="D48">
        <v>0.75427377223969005</v>
      </c>
      <c r="F48">
        <v>0.87475168704987005</v>
      </c>
      <c r="G48">
        <v>0.40120044350624001</v>
      </c>
      <c r="H48">
        <v>0.80773401260375999</v>
      </c>
      <c r="I48">
        <v>0.61711591482161998</v>
      </c>
      <c r="K48">
        <v>0.96351814270019998</v>
      </c>
      <c r="L48">
        <v>0.10022886842489</v>
      </c>
      <c r="M48">
        <v>0.91615468263625999</v>
      </c>
      <c r="N48">
        <v>0.25999173521996</v>
      </c>
    </row>
    <row r="49" spans="1:14" x14ac:dyDescent="0.25">
      <c r="A49">
        <v>0.78627061843872004</v>
      </c>
      <c r="B49">
        <v>0.76861155033112005</v>
      </c>
      <c r="C49">
        <v>0.81540697813034002</v>
      </c>
      <c r="D49">
        <v>0.73065865039824995</v>
      </c>
      <c r="F49">
        <v>0.87863463163375999</v>
      </c>
      <c r="G49">
        <v>0.39114031195641003</v>
      </c>
      <c r="H49">
        <v>0.79038667678832997</v>
      </c>
      <c r="I49">
        <v>0.63913714885712003</v>
      </c>
      <c r="K49">
        <v>0.97534763813018999</v>
      </c>
      <c r="L49">
        <v>7.4860692024230999E-2</v>
      </c>
      <c r="M49">
        <v>0.91723889112473</v>
      </c>
      <c r="N49">
        <v>0.25852167606353998</v>
      </c>
    </row>
    <row r="50" spans="1:14" x14ac:dyDescent="0.25">
      <c r="A50">
        <v>0.78337258100509999</v>
      </c>
      <c r="B50">
        <v>0.77633410692214999</v>
      </c>
      <c r="C50">
        <v>0.82412791252135997</v>
      </c>
      <c r="D50">
        <v>0.72424161434173995</v>
      </c>
      <c r="F50">
        <v>0.87962794303893999</v>
      </c>
      <c r="G50">
        <v>0.39433747529983998</v>
      </c>
      <c r="H50">
        <v>0.80881822109222001</v>
      </c>
      <c r="I50">
        <v>0.57721304893493997</v>
      </c>
      <c r="K50">
        <v>0.9761603474617</v>
      </c>
      <c r="L50">
        <v>6.3712053000926999E-2</v>
      </c>
      <c r="M50">
        <v>0.92085289955139005</v>
      </c>
      <c r="N50">
        <v>0.26127064228058</v>
      </c>
    </row>
    <row r="51" spans="1:14" x14ac:dyDescent="0.25">
      <c r="A51">
        <v>0.78853470087051003</v>
      </c>
      <c r="B51">
        <v>0.76701414585114003</v>
      </c>
      <c r="C51">
        <v>0.796875</v>
      </c>
      <c r="D51">
        <v>0.74697315692902</v>
      </c>
      <c r="F51">
        <v>0.87890553474426003</v>
      </c>
      <c r="G51">
        <v>0.3933647274971</v>
      </c>
      <c r="H51">
        <v>0.82580411434173995</v>
      </c>
      <c r="I51">
        <v>0.55070054531097001</v>
      </c>
      <c r="K51">
        <v>0.98139786720276001</v>
      </c>
      <c r="L51">
        <v>5.9174455702305E-2</v>
      </c>
      <c r="M51">
        <v>0.91687750816345004</v>
      </c>
      <c r="N51">
        <v>0.26744559407233998</v>
      </c>
    </row>
    <row r="52" spans="1:14" x14ac:dyDescent="0.25">
      <c r="A52">
        <v>0.78817242383956998</v>
      </c>
      <c r="B52">
        <v>0.76542717218399003</v>
      </c>
      <c r="C52">
        <v>0.78415697813034002</v>
      </c>
      <c r="D52">
        <v>0.77812099456786998</v>
      </c>
      <c r="F52">
        <v>0.88143396377562999</v>
      </c>
      <c r="G52">
        <v>0.38227808475494002</v>
      </c>
      <c r="H52">
        <v>0.74268162250518999</v>
      </c>
      <c r="I52">
        <v>0.69507700204848999</v>
      </c>
      <c r="K52">
        <v>0.98248147964478005</v>
      </c>
      <c r="L52">
        <v>5.4525334388018001E-2</v>
      </c>
      <c r="M52">
        <v>0.92013013362884999</v>
      </c>
      <c r="N52">
        <v>0.26821741461754001</v>
      </c>
    </row>
    <row r="53" spans="1:14" x14ac:dyDescent="0.25">
      <c r="A53">
        <v>0.78953087329865002</v>
      </c>
      <c r="B53">
        <v>0.76642626523972002</v>
      </c>
      <c r="C53">
        <v>0.82630813121795998</v>
      </c>
      <c r="D53">
        <v>0.70523393154143998</v>
      </c>
      <c r="F53">
        <v>0.90093910694122004</v>
      </c>
      <c r="G53">
        <v>0.34254890680312999</v>
      </c>
      <c r="H53">
        <v>0.85471630096436002</v>
      </c>
      <c r="I53">
        <v>0.49726495146750999</v>
      </c>
      <c r="K53">
        <v>0.98248147964478005</v>
      </c>
      <c r="L53">
        <v>5.3566645830870001E-2</v>
      </c>
      <c r="M53">
        <v>0.91868448257446</v>
      </c>
      <c r="N53">
        <v>0.27349621057509999</v>
      </c>
    </row>
    <row r="54" spans="1:14" x14ac:dyDescent="0.25">
      <c r="A54">
        <v>0.78373485803604004</v>
      </c>
      <c r="B54">
        <v>0.76543140411376998</v>
      </c>
      <c r="C54">
        <v>0.82957845926285001</v>
      </c>
      <c r="D54">
        <v>0.70671331882476995</v>
      </c>
      <c r="F54">
        <v>0.90689903497696001</v>
      </c>
      <c r="G54">
        <v>0.32369500398635997</v>
      </c>
      <c r="H54">
        <v>0.84134441614151001</v>
      </c>
      <c r="I54">
        <v>0.49994105100632003</v>
      </c>
      <c r="K54">
        <v>0.98175907135009999</v>
      </c>
      <c r="L54">
        <v>5.5426601320505003E-2</v>
      </c>
      <c r="M54">
        <v>0.91687750816345004</v>
      </c>
      <c r="N54">
        <v>0.27012276649474998</v>
      </c>
    </row>
    <row r="55" spans="1:14" x14ac:dyDescent="0.25">
      <c r="A55">
        <v>0.78862524032592995</v>
      </c>
      <c r="B55">
        <v>0.75448006391525002</v>
      </c>
      <c r="C55">
        <v>0.82231104373931996</v>
      </c>
      <c r="D55">
        <v>0.70820695161819003</v>
      </c>
      <c r="F55">
        <v>0.91448438167571999</v>
      </c>
      <c r="G55">
        <v>0.31397089362143998</v>
      </c>
      <c r="H55">
        <v>0.84857243299483998</v>
      </c>
      <c r="I55">
        <v>0.52776557207107999</v>
      </c>
      <c r="K55">
        <v>0.98537111282348999</v>
      </c>
      <c r="L55">
        <v>4.7151114791631997E-2</v>
      </c>
      <c r="M55">
        <v>0.91760027408599998</v>
      </c>
      <c r="N55">
        <v>0.28303962945937999</v>
      </c>
    </row>
    <row r="56" spans="1:14" x14ac:dyDescent="0.25">
      <c r="A56">
        <v>0.79197609424590998</v>
      </c>
      <c r="B56">
        <v>0.75342285633087003</v>
      </c>
      <c r="C56">
        <v>0.78452032804489003</v>
      </c>
      <c r="D56">
        <v>0.78238856792449996</v>
      </c>
      <c r="F56">
        <v>0.91863822937011996</v>
      </c>
      <c r="G56">
        <v>0.30562353134155001</v>
      </c>
      <c r="H56">
        <v>0.85760754346848</v>
      </c>
      <c r="I56">
        <v>0.50797152519225997</v>
      </c>
      <c r="K56">
        <v>0.98482930660248003</v>
      </c>
      <c r="L56">
        <v>4.8349410295485999E-2</v>
      </c>
      <c r="M56">
        <v>0.91760027408599998</v>
      </c>
      <c r="N56">
        <v>0.28348508477210999</v>
      </c>
    </row>
    <row r="57" spans="1:14" x14ac:dyDescent="0.25">
      <c r="A57">
        <v>0.79125159978866999</v>
      </c>
      <c r="B57">
        <v>0.75538146495819003</v>
      </c>
      <c r="C57">
        <v>0.82340115308761996</v>
      </c>
      <c r="D57">
        <v>0.72322046756743996</v>
      </c>
      <c r="F57">
        <v>0.91728371381759999</v>
      </c>
      <c r="G57">
        <v>0.30828085541724998</v>
      </c>
      <c r="H57">
        <v>0.82182872295380005</v>
      </c>
      <c r="I57">
        <v>0.67299509048462003</v>
      </c>
      <c r="K57">
        <v>0.98582261800766002</v>
      </c>
      <c r="L57">
        <v>4.3939918279648001E-2</v>
      </c>
      <c r="M57">
        <v>0.91868448257446</v>
      </c>
      <c r="N57">
        <v>0.29138404130936002</v>
      </c>
    </row>
    <row r="58" spans="1:14" x14ac:dyDescent="0.25">
      <c r="A58">
        <v>0.79894948005676003</v>
      </c>
      <c r="B58">
        <v>0.74922341108321999</v>
      </c>
      <c r="C58">
        <v>0.82667154073714999</v>
      </c>
      <c r="D58">
        <v>0.70158511400223</v>
      </c>
      <c r="F58">
        <v>0.91854792833328003</v>
      </c>
      <c r="G58">
        <v>0.30229777097701999</v>
      </c>
      <c r="H58">
        <v>0.80954104661941995</v>
      </c>
      <c r="I58">
        <v>0.66607803106307995</v>
      </c>
      <c r="K58">
        <v>0.98573231697082997</v>
      </c>
      <c r="L58">
        <v>4.4457137584686002E-2</v>
      </c>
      <c r="M58">
        <v>0.92193710803985995</v>
      </c>
      <c r="N58">
        <v>0.28420549631119002</v>
      </c>
    </row>
    <row r="59" spans="1:14" x14ac:dyDescent="0.25">
      <c r="A59">
        <v>0.79577976465224998</v>
      </c>
      <c r="B59">
        <v>0.74880021810532005</v>
      </c>
      <c r="C59">
        <v>0.82558137178420998</v>
      </c>
      <c r="D59">
        <v>0.71289873123169001</v>
      </c>
      <c r="F59">
        <v>0.91990250349045</v>
      </c>
      <c r="G59">
        <v>0.29848957061768</v>
      </c>
      <c r="H59">
        <v>0.85833030939101995</v>
      </c>
      <c r="I59">
        <v>0.50742149353027</v>
      </c>
      <c r="K59">
        <v>0.98690629005431996</v>
      </c>
      <c r="L59">
        <v>4.2176652699709001E-2</v>
      </c>
      <c r="M59">
        <v>0.91796171665191995</v>
      </c>
      <c r="N59">
        <v>0.28174170851706998</v>
      </c>
    </row>
    <row r="60" spans="1:14" x14ac:dyDescent="0.25">
      <c r="A60">
        <v>0.79904001951217996</v>
      </c>
      <c r="B60">
        <v>0.74522030353545998</v>
      </c>
      <c r="C60">
        <v>0.81940406560898005</v>
      </c>
      <c r="D60">
        <v>0.72115153074265004</v>
      </c>
      <c r="F60">
        <v>0.91954123973846003</v>
      </c>
      <c r="G60">
        <v>0.29729470610619002</v>
      </c>
      <c r="H60">
        <v>0.81568485498428001</v>
      </c>
      <c r="I60">
        <v>0.64259058237076006</v>
      </c>
      <c r="K60">
        <v>0.98663538694382003</v>
      </c>
      <c r="L60">
        <v>3.8938771933316997E-2</v>
      </c>
      <c r="M60">
        <v>0.91796171665191995</v>
      </c>
      <c r="N60">
        <v>0.28987762331963002</v>
      </c>
    </row>
    <row r="61" spans="1:14" x14ac:dyDescent="0.25">
      <c r="A61">
        <v>0.79768157005310003</v>
      </c>
      <c r="B61">
        <v>0.74415558576583996</v>
      </c>
      <c r="C61">
        <v>0.82049417495728005</v>
      </c>
      <c r="D61">
        <v>0.71009761095046997</v>
      </c>
      <c r="F61">
        <v>0.91945093870162997</v>
      </c>
      <c r="G61">
        <v>0.29186055064201</v>
      </c>
      <c r="H61">
        <v>0.85327070951462003</v>
      </c>
      <c r="I61">
        <v>0.52540397644043002</v>
      </c>
      <c r="K61">
        <v>0.98636448383330999</v>
      </c>
      <c r="L61">
        <v>4.2258221656083998E-2</v>
      </c>
      <c r="M61">
        <v>0.91651606559752996</v>
      </c>
      <c r="N61">
        <v>0.29031059145927002</v>
      </c>
    </row>
    <row r="62" spans="1:14" x14ac:dyDescent="0.25">
      <c r="A62">
        <v>0.80374932289124001</v>
      </c>
      <c r="B62">
        <v>0.72815608978270996</v>
      </c>
      <c r="C62">
        <v>0.83575582504271995</v>
      </c>
      <c r="D62">
        <v>0.68313348293303999</v>
      </c>
      <c r="F62">
        <v>0.92306303977965998</v>
      </c>
      <c r="G62">
        <v>0.29072847962379</v>
      </c>
      <c r="H62">
        <v>0.84640407562256004</v>
      </c>
      <c r="I62">
        <v>0.51957792043686002</v>
      </c>
      <c r="K62">
        <v>0.98808020353317005</v>
      </c>
      <c r="L62">
        <v>3.9030965417623999E-2</v>
      </c>
      <c r="M62">
        <v>0.91796171665191995</v>
      </c>
      <c r="N62">
        <v>0.31189104914665</v>
      </c>
    </row>
    <row r="63" spans="1:14" x14ac:dyDescent="0.25">
      <c r="A63">
        <v>0.80963593721390004</v>
      </c>
      <c r="B63">
        <v>0.72162497043609997</v>
      </c>
      <c r="C63">
        <v>0.83357560634613004</v>
      </c>
      <c r="D63">
        <v>0.68256455659866</v>
      </c>
      <c r="F63">
        <v>0.92008310556411999</v>
      </c>
      <c r="G63">
        <v>0.29063963890076</v>
      </c>
      <c r="H63">
        <v>0.84387421607971003</v>
      </c>
      <c r="I63">
        <v>0.54502350091934004</v>
      </c>
      <c r="K63">
        <v>0.98771899938582997</v>
      </c>
      <c r="L63">
        <v>3.9627958089113E-2</v>
      </c>
      <c r="M63">
        <v>0.92049151659011996</v>
      </c>
      <c r="N63">
        <v>0.29677340388298001</v>
      </c>
    </row>
    <row r="64" spans="1:14" x14ac:dyDescent="0.25">
      <c r="A64">
        <v>0.81407356262206998</v>
      </c>
      <c r="B64">
        <v>0.71366101503372004</v>
      </c>
      <c r="C64">
        <v>0.83430230617523005</v>
      </c>
      <c r="D64">
        <v>0.68294274806975996</v>
      </c>
      <c r="F64">
        <v>0.9337186217308</v>
      </c>
      <c r="G64">
        <v>0.26294526457786999</v>
      </c>
      <c r="H64">
        <v>0.85327070951462003</v>
      </c>
      <c r="I64">
        <v>0.55105561017990001</v>
      </c>
      <c r="K64">
        <v>0.98717719316482999</v>
      </c>
      <c r="L64">
        <v>3.8442656397819998E-2</v>
      </c>
      <c r="M64">
        <v>0.91760027408599998</v>
      </c>
      <c r="N64">
        <v>0.30249723792076</v>
      </c>
    </row>
    <row r="65" spans="1:14" x14ac:dyDescent="0.25">
      <c r="A65">
        <v>0.81262451410294001</v>
      </c>
      <c r="B65">
        <v>0.71743375062943004</v>
      </c>
      <c r="C65">
        <v>0.83284884691238004</v>
      </c>
      <c r="D65">
        <v>0.68049973249435003</v>
      </c>
      <c r="F65">
        <v>0.94094276428223</v>
      </c>
      <c r="G65">
        <v>0.24434886872768</v>
      </c>
      <c r="H65">
        <v>0.85435491800308005</v>
      </c>
      <c r="I65">
        <v>0.50509756803512995</v>
      </c>
      <c r="K65">
        <v>0.98808020353317005</v>
      </c>
      <c r="L65">
        <v>3.8559265434742002E-2</v>
      </c>
      <c r="M65">
        <v>0.91868448257446</v>
      </c>
      <c r="N65">
        <v>0.29761669039726002</v>
      </c>
    </row>
    <row r="66" spans="1:14" x14ac:dyDescent="0.25">
      <c r="A66">
        <v>0.81180948019027999</v>
      </c>
      <c r="B66">
        <v>0.71629661321640004</v>
      </c>
      <c r="C66">
        <v>0.83720928430556996</v>
      </c>
      <c r="D66">
        <v>0.67905014753341997</v>
      </c>
      <c r="F66">
        <v>0.94274878501892001</v>
      </c>
      <c r="G66">
        <v>0.23610025644301999</v>
      </c>
      <c r="H66">
        <v>0.86555838584900002</v>
      </c>
      <c r="I66">
        <v>0.52173471450805997</v>
      </c>
      <c r="K66">
        <v>0.98988622426987005</v>
      </c>
      <c r="L66">
        <v>3.3461462706327001E-2</v>
      </c>
      <c r="M66">
        <v>0.91868448257446</v>
      </c>
      <c r="N66">
        <v>0.2980263531208</v>
      </c>
    </row>
    <row r="67" spans="1:14" x14ac:dyDescent="0.25">
      <c r="A67">
        <v>0.81135666370392001</v>
      </c>
      <c r="B67">
        <v>0.71555620431900002</v>
      </c>
      <c r="C67">
        <v>0.83866280317306996</v>
      </c>
      <c r="D67">
        <v>0.67690974473953003</v>
      </c>
      <c r="F67">
        <v>0.94843780994414995</v>
      </c>
      <c r="G67">
        <v>0.22871701419352999</v>
      </c>
      <c r="H67">
        <v>0.86375135183333995</v>
      </c>
      <c r="I67">
        <v>0.50776678323746005</v>
      </c>
      <c r="K67">
        <v>0.99078923463821</v>
      </c>
      <c r="L67">
        <v>3.2227396965027001E-2</v>
      </c>
      <c r="M67">
        <v>0.91976869106293002</v>
      </c>
      <c r="N67">
        <v>0.29856929183005998</v>
      </c>
    </row>
    <row r="68" spans="1:14" x14ac:dyDescent="0.25">
      <c r="A68">
        <v>0.80990761518478005</v>
      </c>
      <c r="B68">
        <v>0.71784716844559004</v>
      </c>
      <c r="C68">
        <v>0.83684593439101995</v>
      </c>
      <c r="D68">
        <v>0.67983531951903997</v>
      </c>
      <c r="F68">
        <v>0.94798624515533003</v>
      </c>
      <c r="G68">
        <v>0.22387050092220001</v>
      </c>
      <c r="H68">
        <v>0.86122155189514005</v>
      </c>
      <c r="I68">
        <v>0.53613549470901001</v>
      </c>
      <c r="K68">
        <v>0.99151164293288996</v>
      </c>
      <c r="L68">
        <v>3.0112486332655002E-2</v>
      </c>
      <c r="M68">
        <v>0.91868448257446</v>
      </c>
      <c r="N68">
        <v>0.30063968896866</v>
      </c>
    </row>
    <row r="69" spans="1:14" x14ac:dyDescent="0.25">
      <c r="A69">
        <v>0.81289619207382002</v>
      </c>
      <c r="B69">
        <v>0.71696728467940996</v>
      </c>
      <c r="C69">
        <v>0.83611917495728005</v>
      </c>
      <c r="D69">
        <v>0.67622888088225996</v>
      </c>
      <c r="F69">
        <v>0.94708323478698997</v>
      </c>
      <c r="G69">
        <v>0.22457145154475999</v>
      </c>
      <c r="H69">
        <v>0.86591976881027</v>
      </c>
      <c r="I69">
        <v>0.54565542936324996</v>
      </c>
      <c r="K69">
        <v>0.99033772945403997</v>
      </c>
      <c r="L69">
        <v>3.1165521591902001E-2</v>
      </c>
      <c r="M69">
        <v>0.91868448257446</v>
      </c>
      <c r="N69">
        <v>0.29999181628227001</v>
      </c>
    </row>
    <row r="70" spans="1:14" x14ac:dyDescent="0.25">
      <c r="A70">
        <v>0.81615650653839</v>
      </c>
      <c r="B70">
        <v>0.71153748035430997</v>
      </c>
      <c r="C70">
        <v>0.83575582504271995</v>
      </c>
      <c r="D70">
        <v>0.67616122961044001</v>
      </c>
      <c r="F70">
        <v>0.94825720787047996</v>
      </c>
      <c r="G70">
        <v>0.2218551337719</v>
      </c>
      <c r="H70">
        <v>0.86302852630615001</v>
      </c>
      <c r="I70">
        <v>0.52679497003554998</v>
      </c>
      <c r="K70">
        <v>0.99069893360137995</v>
      </c>
      <c r="L70">
        <v>2.9621412977575999E-2</v>
      </c>
      <c r="M70">
        <v>0.92013013362884999</v>
      </c>
      <c r="N70">
        <v>0.30140170454978998</v>
      </c>
    </row>
    <row r="71" spans="1:14" x14ac:dyDescent="0.25">
      <c r="A71">
        <v>0.81026989221572998</v>
      </c>
      <c r="B71">
        <v>0.71229326725006004</v>
      </c>
      <c r="C71">
        <v>0.84011626243590998</v>
      </c>
      <c r="D71">
        <v>0.67813551425934004</v>
      </c>
      <c r="F71">
        <v>0.94843780994414995</v>
      </c>
      <c r="G71">
        <v>0.22691933810711001</v>
      </c>
      <c r="H71">
        <v>0.85037946701050005</v>
      </c>
      <c r="I71">
        <v>0.59819060564041004</v>
      </c>
      <c r="K71">
        <v>0.99178254604339999</v>
      </c>
      <c r="L71">
        <v>3.2492998987436003E-2</v>
      </c>
      <c r="M71">
        <v>0.91940730810164994</v>
      </c>
      <c r="N71">
        <v>0.30059847235679998</v>
      </c>
    </row>
    <row r="72" spans="1:14" x14ac:dyDescent="0.25">
      <c r="A72">
        <v>0.81190001964569003</v>
      </c>
      <c r="B72">
        <v>0.71055895090103005</v>
      </c>
      <c r="C72">
        <v>0.83139532804489003</v>
      </c>
      <c r="D72">
        <v>0.68310624361037997</v>
      </c>
      <c r="F72">
        <v>0.95168864727019997</v>
      </c>
      <c r="G72">
        <v>0.21428619325161</v>
      </c>
      <c r="H72">
        <v>0.86049872636795</v>
      </c>
      <c r="I72">
        <v>0.57060909271240001</v>
      </c>
      <c r="K72">
        <v>0.99106013774872004</v>
      </c>
      <c r="L72">
        <v>3.0558379366994001E-2</v>
      </c>
      <c r="M72">
        <v>0.91868448257446</v>
      </c>
      <c r="N72">
        <v>0.30201527476311002</v>
      </c>
    </row>
    <row r="73" spans="1:14" x14ac:dyDescent="0.25">
      <c r="A73">
        <v>0.81452637910842995</v>
      </c>
      <c r="B73">
        <v>0.71044790744780995</v>
      </c>
      <c r="C73">
        <v>0.83139532804489003</v>
      </c>
      <c r="D73">
        <v>0.68782484531402999</v>
      </c>
      <c r="F73">
        <v>0.95150804519652998</v>
      </c>
      <c r="G73">
        <v>0.21765990555285999</v>
      </c>
      <c r="H73">
        <v>0.84640407562256004</v>
      </c>
      <c r="I73">
        <v>0.61976075172424006</v>
      </c>
      <c r="K73">
        <v>0.99087953567505005</v>
      </c>
      <c r="L73">
        <v>3.0784156173468E-2</v>
      </c>
      <c r="M73">
        <v>0.91796171665191995</v>
      </c>
      <c r="N73">
        <v>0.30037802457808999</v>
      </c>
    </row>
    <row r="74" spans="1:14" x14ac:dyDescent="0.25">
      <c r="A74">
        <v>0.81751495599747004</v>
      </c>
      <c r="B74">
        <v>0.71206283569336004</v>
      </c>
      <c r="C74">
        <v>0.84047967195510997</v>
      </c>
      <c r="D74">
        <v>0.67630672454833995</v>
      </c>
      <c r="F74">
        <v>0.95737761259079002</v>
      </c>
      <c r="G74">
        <v>0.20282366871834001</v>
      </c>
      <c r="H74">
        <v>0.86881101131438998</v>
      </c>
      <c r="I74">
        <v>0.53677237033844005</v>
      </c>
      <c r="K74">
        <v>0.99214375019072998</v>
      </c>
      <c r="L74">
        <v>2.7462068945169001E-2</v>
      </c>
      <c r="M74">
        <v>0.91687750816345004</v>
      </c>
      <c r="N74">
        <v>0.30189529061317</v>
      </c>
    </row>
    <row r="75" spans="1:14" x14ac:dyDescent="0.25">
      <c r="A75">
        <v>0.81316792964935003</v>
      </c>
      <c r="B75">
        <v>0.70937752723694003</v>
      </c>
      <c r="C75">
        <v>0.83321219682693004</v>
      </c>
      <c r="D75">
        <v>0.68204540014267001</v>
      </c>
      <c r="F75">
        <v>0.95828068256377996</v>
      </c>
      <c r="G75">
        <v>0.19712658226490001</v>
      </c>
      <c r="H75">
        <v>0.86555838584900002</v>
      </c>
      <c r="I75">
        <v>0.54423302412033003</v>
      </c>
      <c r="K75">
        <v>0.99295645952224998</v>
      </c>
      <c r="L75">
        <v>2.7618793770670998E-2</v>
      </c>
      <c r="M75">
        <v>0.91832309961319003</v>
      </c>
      <c r="N75">
        <v>0.30305531620978998</v>
      </c>
    </row>
    <row r="76" spans="1:14" x14ac:dyDescent="0.25">
      <c r="A76">
        <v>0.81208115816116</v>
      </c>
      <c r="B76">
        <v>0.71943676471710005</v>
      </c>
      <c r="C76">
        <v>0.83757269382476995</v>
      </c>
      <c r="D76">
        <v>0.67796927690506004</v>
      </c>
      <c r="F76">
        <v>0.95981580018997004</v>
      </c>
      <c r="G76">
        <v>0.19381044805049999</v>
      </c>
      <c r="H76">
        <v>0.86122155189514005</v>
      </c>
      <c r="I76">
        <v>0.58118283748626998</v>
      </c>
      <c r="K76">
        <v>0.99196314811706998</v>
      </c>
      <c r="L76">
        <v>2.9227983206510998E-2</v>
      </c>
      <c r="M76">
        <v>0.91868448257446</v>
      </c>
      <c r="N76">
        <v>0.3021599650383</v>
      </c>
    </row>
    <row r="77" spans="1:14" x14ac:dyDescent="0.25">
      <c r="A77">
        <v>0.81579422950744995</v>
      </c>
      <c r="B77">
        <v>0.70482325553893999</v>
      </c>
      <c r="C77">
        <v>0.84229654073714999</v>
      </c>
      <c r="D77">
        <v>0.67513167858124001</v>
      </c>
      <c r="F77">
        <v>0.96153151988982999</v>
      </c>
      <c r="G77">
        <v>0.18840949237346999</v>
      </c>
      <c r="H77">
        <v>0.86591976881027</v>
      </c>
      <c r="I77">
        <v>0.60498005151749001</v>
      </c>
      <c r="K77">
        <v>0.98826080560684004</v>
      </c>
      <c r="L77">
        <v>3.4460581839085E-2</v>
      </c>
      <c r="M77">
        <v>0.91796171665191995</v>
      </c>
      <c r="N77">
        <v>0.30414086580276001</v>
      </c>
    </row>
    <row r="78" spans="1:14" x14ac:dyDescent="0.25">
      <c r="A78">
        <v>0.81651872396469005</v>
      </c>
      <c r="B78">
        <v>0.70676833391189997</v>
      </c>
      <c r="C78">
        <v>0.83611917495728005</v>
      </c>
      <c r="D78">
        <v>0.68497037887572998</v>
      </c>
      <c r="F78">
        <v>0.96703994274139005</v>
      </c>
      <c r="G78">
        <v>0.17781424522399999</v>
      </c>
      <c r="H78">
        <v>0.86736536026000999</v>
      </c>
      <c r="I78">
        <v>0.59664309024811002</v>
      </c>
      <c r="K78">
        <v>0.99160194396973</v>
      </c>
      <c r="L78">
        <v>2.9024532064795001E-2</v>
      </c>
      <c r="M78">
        <v>0.91868448257446</v>
      </c>
      <c r="N78">
        <v>0.30430024862289001</v>
      </c>
    </row>
    <row r="79" spans="1:14" x14ac:dyDescent="0.25">
      <c r="A79">
        <v>0.81941676139831998</v>
      </c>
      <c r="B79">
        <v>0.69722819328308006</v>
      </c>
      <c r="C79">
        <v>0.83866280317306996</v>
      </c>
      <c r="D79">
        <v>0.67804944515228005</v>
      </c>
      <c r="F79">
        <v>0.96857506036758001</v>
      </c>
      <c r="G79">
        <v>0.17470377683640001</v>
      </c>
      <c r="H79">
        <v>0.86772680282592995</v>
      </c>
      <c r="I79">
        <v>0.60734391212463001</v>
      </c>
      <c r="K79">
        <v>0.99133104085921997</v>
      </c>
      <c r="L79">
        <v>2.9691653326154002E-2</v>
      </c>
      <c r="M79">
        <v>0.91796171665191995</v>
      </c>
      <c r="N79">
        <v>0.30436670780182001</v>
      </c>
    </row>
    <row r="80" spans="1:14" x14ac:dyDescent="0.25">
      <c r="A80">
        <v>0.81398296356201005</v>
      </c>
      <c r="B80">
        <v>0.70801830291748002</v>
      </c>
      <c r="C80">
        <v>0.83248543739319003</v>
      </c>
      <c r="D80">
        <v>0.68297380208969005</v>
      </c>
      <c r="F80">
        <v>0.96740114688873002</v>
      </c>
      <c r="G80">
        <v>0.18084248900413999</v>
      </c>
      <c r="H80">
        <v>0.86736536026000999</v>
      </c>
      <c r="I80">
        <v>0.60471445322036999</v>
      </c>
      <c r="K80">
        <v>0.99268555641174006</v>
      </c>
      <c r="L80">
        <v>2.6806732639670001E-2</v>
      </c>
      <c r="M80">
        <v>0.91760027408599998</v>
      </c>
      <c r="N80">
        <v>0.30379536747932001</v>
      </c>
    </row>
    <row r="81" spans="1:14" x14ac:dyDescent="0.25">
      <c r="A81">
        <v>0.81271511316299005</v>
      </c>
      <c r="B81">
        <v>0.70951074361801003</v>
      </c>
      <c r="C81">
        <v>0.83684593439101995</v>
      </c>
      <c r="D81">
        <v>0.67503041028975996</v>
      </c>
      <c r="F81">
        <v>0.96667867898940996</v>
      </c>
      <c r="G81">
        <v>0.18155014514923001</v>
      </c>
      <c r="H81">
        <v>0.86917239427566995</v>
      </c>
      <c r="I81">
        <v>0.60448241233825994</v>
      </c>
      <c r="K81">
        <v>0.99313706159591997</v>
      </c>
      <c r="L81">
        <v>2.4918848648666999E-2</v>
      </c>
      <c r="M81">
        <v>0.91760027408599998</v>
      </c>
      <c r="N81">
        <v>0.30475243926048001</v>
      </c>
    </row>
    <row r="82" spans="1:14" x14ac:dyDescent="0.25">
      <c r="A82">
        <v>0.81787717342376998</v>
      </c>
      <c r="B82">
        <v>0.70295953750609996</v>
      </c>
      <c r="C82">
        <v>0.83648258447646995</v>
      </c>
      <c r="D82">
        <v>0.67339420318604004</v>
      </c>
      <c r="F82">
        <v>0.96857506036758001</v>
      </c>
      <c r="G82">
        <v>0.17271456122397999</v>
      </c>
      <c r="H82">
        <v>0.86230576038360995</v>
      </c>
      <c r="I82">
        <v>0.61664080619812001</v>
      </c>
      <c r="K82">
        <v>0.99268555641174006</v>
      </c>
      <c r="L82">
        <v>2.7308668941258999E-2</v>
      </c>
      <c r="M82">
        <v>0.91687750816345004</v>
      </c>
      <c r="N82">
        <v>0.30498084425925998</v>
      </c>
    </row>
    <row r="83" spans="1:14" x14ac:dyDescent="0.25">
      <c r="A83">
        <v>0.8158848285675</v>
      </c>
      <c r="B83">
        <v>0.70435434579848999</v>
      </c>
      <c r="C83">
        <v>0.84084302186965998</v>
      </c>
      <c r="D83">
        <v>0.67191773653029996</v>
      </c>
      <c r="F83">
        <v>0.97173559665679998</v>
      </c>
      <c r="G83">
        <v>0.16697660088538999</v>
      </c>
      <c r="H83">
        <v>0.86447417736053001</v>
      </c>
      <c r="I83">
        <v>0.62064164876937999</v>
      </c>
      <c r="K83">
        <v>0.99187284708023005</v>
      </c>
      <c r="L83">
        <v>2.9164826497436E-2</v>
      </c>
      <c r="M83">
        <v>0.91904592514037997</v>
      </c>
      <c r="N83">
        <v>0.30511000752449002</v>
      </c>
    </row>
    <row r="84" spans="1:14" x14ac:dyDescent="0.25">
      <c r="A84">
        <v>0.82023185491562001</v>
      </c>
      <c r="B84">
        <v>0.69343966245651001</v>
      </c>
      <c r="C84">
        <v>0.83321219682693004</v>
      </c>
      <c r="D84">
        <v>0.67724895477295</v>
      </c>
      <c r="F84">
        <v>0.97020047903061002</v>
      </c>
      <c r="G84">
        <v>0.16554167866707001</v>
      </c>
      <c r="H84">
        <v>0.86808818578720004</v>
      </c>
      <c r="I84">
        <v>0.62119513750076005</v>
      </c>
      <c r="K84">
        <v>0.99124073982239003</v>
      </c>
      <c r="L84">
        <v>3.0174147337675001E-2</v>
      </c>
      <c r="M84">
        <v>0.91687750816345004</v>
      </c>
      <c r="N84">
        <v>0.30494114756584001</v>
      </c>
    </row>
    <row r="85" spans="1:14" x14ac:dyDescent="0.25">
      <c r="A85">
        <v>0.81796777248383001</v>
      </c>
      <c r="B85">
        <v>0.70541638135910001</v>
      </c>
      <c r="C85">
        <v>0.84156978130340998</v>
      </c>
      <c r="D85">
        <v>0.67265784740447998</v>
      </c>
      <c r="F85">
        <v>0.97525733709335005</v>
      </c>
      <c r="G85">
        <v>0.15794707834721</v>
      </c>
      <c r="H85">
        <v>0.86736536026000999</v>
      </c>
      <c r="I85">
        <v>0.65336507558822998</v>
      </c>
      <c r="K85">
        <v>0.99169224500655995</v>
      </c>
      <c r="L85">
        <v>2.9145581647754E-2</v>
      </c>
      <c r="M85">
        <v>0.91760027408599998</v>
      </c>
      <c r="N85">
        <v>0.30492854118347001</v>
      </c>
    </row>
    <row r="86" spans="1:14" x14ac:dyDescent="0.25">
      <c r="A86">
        <v>0.81778663396835005</v>
      </c>
      <c r="B86">
        <v>0.70031327009201005</v>
      </c>
      <c r="C86">
        <v>0.83902615308761996</v>
      </c>
      <c r="D86">
        <v>0.67386269569396995</v>
      </c>
      <c r="F86">
        <v>0.97074228525161999</v>
      </c>
      <c r="G86">
        <v>0.16584554314613001</v>
      </c>
      <c r="H86">
        <v>0.86447417736053001</v>
      </c>
      <c r="I86">
        <v>0.63381999731063998</v>
      </c>
      <c r="K86">
        <v>0.99133104085921997</v>
      </c>
      <c r="L86">
        <v>2.8552686795591999E-2</v>
      </c>
      <c r="M86">
        <v>0.91904592514037997</v>
      </c>
      <c r="N86">
        <v>0.30380862951278997</v>
      </c>
    </row>
    <row r="87" spans="1:14" x14ac:dyDescent="0.25">
      <c r="A87">
        <v>0.82340157032012995</v>
      </c>
      <c r="B87">
        <v>0.69814014434813998</v>
      </c>
      <c r="C87">
        <v>0.83684593439101995</v>
      </c>
      <c r="D87">
        <v>0.67442017793654996</v>
      </c>
      <c r="F87">
        <v>0.97236770391464</v>
      </c>
      <c r="G87">
        <v>0.16068330407143</v>
      </c>
      <c r="H87">
        <v>0.86158293485641002</v>
      </c>
      <c r="I87">
        <v>0.64875066280365001</v>
      </c>
      <c r="K87">
        <v>0.99214375019072998</v>
      </c>
      <c r="L87">
        <v>2.9605625197291E-2</v>
      </c>
      <c r="M87">
        <v>0.91796171665191995</v>
      </c>
      <c r="N87">
        <v>0.30515241622924999</v>
      </c>
    </row>
    <row r="88" spans="1:14" x14ac:dyDescent="0.25">
      <c r="A88">
        <v>0.81488859653473</v>
      </c>
      <c r="B88">
        <v>0.70393353700637995</v>
      </c>
      <c r="C88">
        <v>0.83829939365386996</v>
      </c>
      <c r="D88">
        <v>0.67470246553420998</v>
      </c>
      <c r="F88">
        <v>0.97607004642487005</v>
      </c>
      <c r="G88">
        <v>0.15516790747643</v>
      </c>
      <c r="H88">
        <v>0.86519694328308006</v>
      </c>
      <c r="I88">
        <v>0.65927064418793002</v>
      </c>
      <c r="K88">
        <v>0.99124073982239003</v>
      </c>
      <c r="L88">
        <v>3.1153181567787999E-2</v>
      </c>
      <c r="M88">
        <v>0.91723889112473</v>
      </c>
      <c r="N88">
        <v>0.30634120106696999</v>
      </c>
    </row>
    <row r="89" spans="1:14" x14ac:dyDescent="0.25">
      <c r="A89">
        <v>0.81715267896652</v>
      </c>
      <c r="B89">
        <v>0.70273602008820002</v>
      </c>
      <c r="C89">
        <v>0.84338665008545</v>
      </c>
      <c r="D89">
        <v>0.67229992151259999</v>
      </c>
      <c r="F89">
        <v>0.97299981117249001</v>
      </c>
      <c r="G89">
        <v>0.16315238177776001</v>
      </c>
      <c r="H89">
        <v>0.86736536026000999</v>
      </c>
      <c r="I89">
        <v>0.65015995502472002</v>
      </c>
      <c r="K89">
        <v>0.99024742841721003</v>
      </c>
      <c r="L89">
        <v>3.075684607029E-2</v>
      </c>
      <c r="M89">
        <v>0.91796171665191995</v>
      </c>
      <c r="N89">
        <v>0.30487367510795998</v>
      </c>
    </row>
    <row r="90" spans="1:14" x14ac:dyDescent="0.25">
      <c r="A90">
        <v>0.81941676139831998</v>
      </c>
      <c r="B90">
        <v>0.69665724039078003</v>
      </c>
      <c r="C90">
        <v>0.83902615308761996</v>
      </c>
      <c r="D90">
        <v>0.67361575365066995</v>
      </c>
      <c r="F90">
        <v>0.97769552469253995</v>
      </c>
      <c r="G90">
        <v>0.14728803932667001</v>
      </c>
      <c r="H90">
        <v>0.86628115177154996</v>
      </c>
      <c r="I90">
        <v>0.67445874214171997</v>
      </c>
      <c r="K90">
        <v>0.99358856678009</v>
      </c>
      <c r="L90">
        <v>2.5815591216087001E-2</v>
      </c>
      <c r="M90">
        <v>0.91868448257446</v>
      </c>
      <c r="N90">
        <v>0.30480965971946999</v>
      </c>
    </row>
    <row r="91" spans="1:14" x14ac:dyDescent="0.25">
      <c r="A91">
        <v>0.81968843936919999</v>
      </c>
      <c r="B91">
        <v>0.69800740480422996</v>
      </c>
      <c r="C91">
        <v>0.84338665008545</v>
      </c>
      <c r="D91">
        <v>0.67191183567046997</v>
      </c>
      <c r="F91">
        <v>0.97634094953536998</v>
      </c>
      <c r="G91">
        <v>0.15289209783077001</v>
      </c>
      <c r="H91">
        <v>0.86628115177154996</v>
      </c>
      <c r="I91">
        <v>0.68963372707366999</v>
      </c>
      <c r="K91">
        <v>0.99187284708023005</v>
      </c>
      <c r="L91">
        <v>2.8192507103086E-2</v>
      </c>
      <c r="M91">
        <v>0.91868448257446</v>
      </c>
      <c r="N91">
        <v>0.30530759692192</v>
      </c>
    </row>
    <row r="92" spans="1:14" x14ac:dyDescent="0.25">
      <c r="A92">
        <v>0.81679046154021995</v>
      </c>
      <c r="B92">
        <v>0.70316088199615001</v>
      </c>
      <c r="C92">
        <v>0.83866280317306996</v>
      </c>
      <c r="D92">
        <v>0.67353922128677002</v>
      </c>
      <c r="F92">
        <v>0.97787612676619995</v>
      </c>
      <c r="G92">
        <v>0.14849865436553999</v>
      </c>
      <c r="H92">
        <v>0.86917239427566995</v>
      </c>
      <c r="I92">
        <v>0.68225038051605003</v>
      </c>
      <c r="K92">
        <v>0.99223405122757002</v>
      </c>
      <c r="L92">
        <v>2.8188243508339001E-2</v>
      </c>
      <c r="M92">
        <v>0.91832309961319003</v>
      </c>
      <c r="N92">
        <v>0.30527660250664002</v>
      </c>
    </row>
    <row r="93" spans="1:14" x14ac:dyDescent="0.25">
      <c r="A93">
        <v>0.81669986248016002</v>
      </c>
      <c r="B93">
        <v>0.70227456092833995</v>
      </c>
      <c r="C93">
        <v>0.83902615308761996</v>
      </c>
      <c r="D93">
        <v>0.67807042598723999</v>
      </c>
      <c r="F93">
        <v>0.97643131017685003</v>
      </c>
      <c r="G93">
        <v>0.15123605728149001</v>
      </c>
      <c r="H93">
        <v>0.86375135183333995</v>
      </c>
      <c r="I93">
        <v>0.68897140026092996</v>
      </c>
      <c r="K93">
        <v>0.99196314811706998</v>
      </c>
      <c r="L93">
        <v>2.7768442407249998E-2</v>
      </c>
      <c r="M93">
        <v>0.91723889112473</v>
      </c>
      <c r="N93">
        <v>0.30369645357132002</v>
      </c>
    </row>
    <row r="94" spans="1:14" x14ac:dyDescent="0.25">
      <c r="A94">
        <v>0.81561309099196999</v>
      </c>
      <c r="B94">
        <v>0.70026969909668002</v>
      </c>
      <c r="C94">
        <v>0.84229654073714999</v>
      </c>
      <c r="D94">
        <v>0.67058503627777</v>
      </c>
      <c r="F94">
        <v>0.97715371847152999</v>
      </c>
      <c r="G94">
        <v>0.1469020396471</v>
      </c>
      <c r="H94">
        <v>0.87097942829132002</v>
      </c>
      <c r="I94">
        <v>0.67121380567551003</v>
      </c>
      <c r="K94">
        <v>0.99250495433806996</v>
      </c>
      <c r="L94">
        <v>2.6092616841197E-2</v>
      </c>
      <c r="M94">
        <v>0.91940730810164994</v>
      </c>
      <c r="N94">
        <v>0.30533599853516002</v>
      </c>
    </row>
    <row r="95" spans="1:14" x14ac:dyDescent="0.25">
      <c r="A95">
        <v>0.81941676139831998</v>
      </c>
      <c r="B95">
        <v>0.69731783866882002</v>
      </c>
      <c r="C95">
        <v>0.84193313121795998</v>
      </c>
      <c r="D95">
        <v>0.67260169982910001</v>
      </c>
      <c r="F95">
        <v>0.97968214750289995</v>
      </c>
      <c r="G95">
        <v>0.14386558532714999</v>
      </c>
      <c r="H95">
        <v>0.86772680282592995</v>
      </c>
      <c r="I95">
        <v>0.70189195871353005</v>
      </c>
      <c r="K95">
        <v>0.99196314811706998</v>
      </c>
      <c r="L95">
        <v>2.9648108407854999E-2</v>
      </c>
      <c r="M95">
        <v>0.91904592514037997</v>
      </c>
      <c r="N95">
        <v>0.30541902780532998</v>
      </c>
    </row>
    <row r="96" spans="1:14" x14ac:dyDescent="0.25">
      <c r="A96">
        <v>0.82177144289017001</v>
      </c>
      <c r="B96">
        <v>0.69070422649384</v>
      </c>
      <c r="C96">
        <v>0.84193313121795998</v>
      </c>
      <c r="D96">
        <v>0.67111736536026001</v>
      </c>
      <c r="F96">
        <v>0.97968214750289995</v>
      </c>
      <c r="G96">
        <v>0.1459169536829</v>
      </c>
      <c r="H96">
        <v>0.86266714334488004</v>
      </c>
      <c r="I96">
        <v>0.71086704730988004</v>
      </c>
      <c r="K96">
        <v>0.99051833152770996</v>
      </c>
      <c r="L96">
        <v>3.2026492059230999E-2</v>
      </c>
      <c r="M96">
        <v>0.91796171665191995</v>
      </c>
      <c r="N96">
        <v>0.30545312166214</v>
      </c>
    </row>
    <row r="97" spans="1:14" x14ac:dyDescent="0.25">
      <c r="A97">
        <v>0.82059407234191994</v>
      </c>
      <c r="B97">
        <v>0.69862020015716997</v>
      </c>
      <c r="C97">
        <v>0.84265989065169999</v>
      </c>
      <c r="D97">
        <v>0.67225432395935003</v>
      </c>
      <c r="F97">
        <v>0.98112696409224998</v>
      </c>
      <c r="G97">
        <v>0.14176420867442999</v>
      </c>
      <c r="H97">
        <v>0.86591976881027</v>
      </c>
      <c r="I97">
        <v>0.70416313409804998</v>
      </c>
      <c r="K97">
        <v>0.99259525537491</v>
      </c>
      <c r="L97">
        <v>2.6651600375772001E-2</v>
      </c>
      <c r="M97">
        <v>0.91723889112473</v>
      </c>
      <c r="N97">
        <v>0.30540537834166998</v>
      </c>
    </row>
    <row r="98" spans="1:14" x14ac:dyDescent="0.25">
      <c r="A98">
        <v>0.82204312086105003</v>
      </c>
      <c r="B98">
        <v>0.69011068344116</v>
      </c>
      <c r="C98">
        <v>0.84484010934830001</v>
      </c>
      <c r="D98">
        <v>0.66978883743286</v>
      </c>
      <c r="F98">
        <v>0.98040455579758001</v>
      </c>
      <c r="G98">
        <v>0.14473775029182001</v>
      </c>
      <c r="H98">
        <v>0.86122155189514005</v>
      </c>
      <c r="I98">
        <v>0.71938449144363004</v>
      </c>
      <c r="K98">
        <v>0.99151164293288996</v>
      </c>
      <c r="L98">
        <v>2.7968538925052001E-2</v>
      </c>
      <c r="M98">
        <v>0.91868448257446</v>
      </c>
      <c r="N98">
        <v>0.30565291643143</v>
      </c>
    </row>
    <row r="99" spans="1:14" x14ac:dyDescent="0.25">
      <c r="A99">
        <v>0.81742435693741</v>
      </c>
      <c r="B99">
        <v>0.69347131252288996</v>
      </c>
      <c r="C99">
        <v>0.84375</v>
      </c>
      <c r="D99">
        <v>0.67055356502533003</v>
      </c>
      <c r="F99">
        <v>0.97950154542922996</v>
      </c>
      <c r="G99">
        <v>0.13966064155102001</v>
      </c>
      <c r="H99">
        <v>0.86591976881027</v>
      </c>
      <c r="I99">
        <v>0.72209203243256004</v>
      </c>
      <c r="K99">
        <v>0.99196314811706998</v>
      </c>
      <c r="L99">
        <v>2.7615260332823001E-2</v>
      </c>
      <c r="M99">
        <v>0.91832309961319003</v>
      </c>
      <c r="N99">
        <v>0.30519813299178999</v>
      </c>
    </row>
    <row r="100" spans="1:14" x14ac:dyDescent="0.25">
      <c r="A100">
        <v>0.82131862640381004</v>
      </c>
      <c r="B100">
        <v>0.69528019428252996</v>
      </c>
      <c r="C100">
        <v>0.84484010934830001</v>
      </c>
      <c r="D100">
        <v>0.67128241062163996</v>
      </c>
      <c r="F100">
        <v>0.98121726512909002</v>
      </c>
      <c r="G100">
        <v>0.13632573187350999</v>
      </c>
      <c r="H100">
        <v>0.86375135183333995</v>
      </c>
      <c r="I100">
        <v>0.71079486608505005</v>
      </c>
      <c r="K100">
        <v>0.99178254604339999</v>
      </c>
      <c r="L100">
        <v>2.8996434062719002E-2</v>
      </c>
      <c r="M100">
        <v>0.91796171665191995</v>
      </c>
      <c r="N100">
        <v>0.30480843782424999</v>
      </c>
    </row>
    <row r="101" spans="1:14" x14ac:dyDescent="0.25">
      <c r="A101">
        <v>0.82294875383376997</v>
      </c>
      <c r="B101">
        <v>0.68893492221831998</v>
      </c>
      <c r="C101">
        <v>0.83684593439101995</v>
      </c>
      <c r="D101">
        <v>0.67701959609984996</v>
      </c>
      <c r="F101">
        <v>0.98085606098175004</v>
      </c>
      <c r="G101">
        <v>0.13643449544906999</v>
      </c>
      <c r="H101">
        <v>0.86266714334488004</v>
      </c>
      <c r="I101">
        <v>0.72967118024826005</v>
      </c>
    </row>
    <row r="102" spans="1:14" x14ac:dyDescent="0.25">
      <c r="A102">
        <v>0.82258647680283004</v>
      </c>
      <c r="B102">
        <v>0.69566255807876998</v>
      </c>
      <c r="C102">
        <v>0.84120637178420998</v>
      </c>
      <c r="D102">
        <v>0.67074835300446001</v>
      </c>
      <c r="F102">
        <v>0.98058515787125</v>
      </c>
      <c r="G102">
        <v>0.14278382062912001</v>
      </c>
      <c r="H102">
        <v>0.86230576038360995</v>
      </c>
      <c r="I102">
        <v>0.74040925502777</v>
      </c>
      <c r="K102">
        <v>0.99183070659637529</v>
      </c>
      <c r="L102">
        <v>2.8602144991358141E-2</v>
      </c>
      <c r="M102">
        <v>0.91825082302093586</v>
      </c>
      <c r="N102">
        <v>0.30510261654853932</v>
      </c>
    </row>
    <row r="103" spans="1:14" x14ac:dyDescent="0.25">
      <c r="A103">
        <v>0.81923562288284002</v>
      </c>
      <c r="B103">
        <v>0.69539207220078003</v>
      </c>
      <c r="C103">
        <v>0.84084302186965998</v>
      </c>
      <c r="D103">
        <v>0.67678701877594005</v>
      </c>
      <c r="F103">
        <v>0.98329418897628995</v>
      </c>
      <c r="G103">
        <v>0.13289357721806</v>
      </c>
      <c r="H103">
        <v>0.86447417736053001</v>
      </c>
      <c r="I103">
        <v>0.73401200771331998</v>
      </c>
    </row>
    <row r="104" spans="1:14" x14ac:dyDescent="0.25">
      <c r="A104">
        <v>0.82629960775375</v>
      </c>
      <c r="B104">
        <v>0.69084155559539995</v>
      </c>
      <c r="C104">
        <v>0.83902615308761996</v>
      </c>
      <c r="D104">
        <v>0.67625260353088001</v>
      </c>
      <c r="F104">
        <v>0.98257178068161</v>
      </c>
      <c r="G104">
        <v>0.13358969986439001</v>
      </c>
      <c r="H104">
        <v>0.86447417736053001</v>
      </c>
      <c r="I104">
        <v>0.75243723392487005</v>
      </c>
    </row>
    <row r="105" spans="1:14" x14ac:dyDescent="0.25">
      <c r="A105">
        <v>0.82430720329285001</v>
      </c>
      <c r="B105">
        <v>0.68892365694045998</v>
      </c>
      <c r="C105">
        <v>0.83866280317306996</v>
      </c>
      <c r="D105">
        <v>0.67258065938949996</v>
      </c>
      <c r="F105">
        <v>0.98112696409224998</v>
      </c>
      <c r="G105">
        <v>0.13747063279152</v>
      </c>
      <c r="H105">
        <v>0.86194431781768999</v>
      </c>
      <c r="I105">
        <v>0.75094556808472002</v>
      </c>
    </row>
    <row r="106" spans="1:14" x14ac:dyDescent="0.25">
      <c r="A106">
        <v>0.81851112842560003</v>
      </c>
      <c r="B106">
        <v>0.69820797443390004</v>
      </c>
      <c r="C106">
        <v>0.84484010934830001</v>
      </c>
      <c r="D106">
        <v>0.67139458656311002</v>
      </c>
      <c r="F106">
        <v>0.98130756616591996</v>
      </c>
      <c r="G106">
        <v>0.14045780897141</v>
      </c>
      <c r="H106">
        <v>0.86411273479462003</v>
      </c>
      <c r="I106">
        <v>0.73825734853744995</v>
      </c>
    </row>
    <row r="107" spans="1:14" x14ac:dyDescent="0.25">
      <c r="A107">
        <v>0.81624704599380005</v>
      </c>
      <c r="B107">
        <v>0.69444876909256004</v>
      </c>
      <c r="C107">
        <v>0.84193313121795998</v>
      </c>
      <c r="D107">
        <v>0.67135930061339999</v>
      </c>
      <c r="F107">
        <v>0.98248147964478005</v>
      </c>
      <c r="G107">
        <v>0.13268664479256001</v>
      </c>
      <c r="H107">
        <v>0.86483556032180997</v>
      </c>
      <c r="I107">
        <v>0.73179858922957997</v>
      </c>
    </row>
    <row r="108" spans="1:14" x14ac:dyDescent="0.25">
      <c r="A108">
        <v>0.82648068666457997</v>
      </c>
      <c r="B108">
        <v>0.68678975105286</v>
      </c>
      <c r="C108">
        <v>0.84629362821579002</v>
      </c>
      <c r="D108">
        <v>0.66662591695786</v>
      </c>
      <c r="F108">
        <v>0.98293298482894997</v>
      </c>
      <c r="G108">
        <v>0.13419243693352001</v>
      </c>
      <c r="H108">
        <v>0.86266714334488004</v>
      </c>
      <c r="I108">
        <v>0.74929857254027998</v>
      </c>
    </row>
    <row r="109" spans="1:14" x14ac:dyDescent="0.25">
      <c r="A109">
        <v>0.81724327802658003</v>
      </c>
      <c r="B109">
        <v>0.69419151544571001</v>
      </c>
      <c r="C109">
        <v>0.84484010934830001</v>
      </c>
      <c r="D109">
        <v>0.66342765092849998</v>
      </c>
      <c r="F109">
        <v>0.98121726512909002</v>
      </c>
      <c r="G109">
        <v>0.13800859451294001</v>
      </c>
      <c r="H109">
        <v>0.86266714334488004</v>
      </c>
      <c r="I109">
        <v>0.74422490596770996</v>
      </c>
    </row>
    <row r="110" spans="1:14" x14ac:dyDescent="0.25">
      <c r="A110">
        <v>0.82765805721283003</v>
      </c>
      <c r="B110">
        <v>0.68322926759720004</v>
      </c>
      <c r="C110">
        <v>0.84447675943375</v>
      </c>
      <c r="D110">
        <v>0.66524863243103005</v>
      </c>
      <c r="F110">
        <v>0.98193967342376998</v>
      </c>
      <c r="G110">
        <v>0.13689032196998999</v>
      </c>
      <c r="H110">
        <v>0.86122155189514005</v>
      </c>
      <c r="I110">
        <v>0.74731659889221003</v>
      </c>
    </row>
    <row r="111" spans="1:14" x14ac:dyDescent="0.25">
      <c r="A111">
        <v>0.82213366031646995</v>
      </c>
      <c r="B111">
        <v>0.68990617990493996</v>
      </c>
      <c r="C111">
        <v>0.84847384691238004</v>
      </c>
      <c r="D111">
        <v>0.66216850280761996</v>
      </c>
      <c r="F111">
        <v>0.98248147964478005</v>
      </c>
      <c r="G111">
        <v>0.13801626861095001</v>
      </c>
      <c r="H111">
        <v>0.86302852630615001</v>
      </c>
      <c r="I111">
        <v>0.75469118356705001</v>
      </c>
    </row>
    <row r="112" spans="1:14" x14ac:dyDescent="0.25">
      <c r="A112">
        <v>0.82702410221099998</v>
      </c>
      <c r="B112">
        <v>0.68277645111083995</v>
      </c>
      <c r="C112">
        <v>0.84229654073714999</v>
      </c>
      <c r="D112">
        <v>0.66485571861267001</v>
      </c>
      <c r="F112">
        <v>0.98230087757110995</v>
      </c>
      <c r="G112">
        <v>0.13158580660819999</v>
      </c>
      <c r="H112">
        <v>0.86086010932921997</v>
      </c>
      <c r="I112">
        <v>0.74885475635528997</v>
      </c>
    </row>
    <row r="113" spans="1:9" x14ac:dyDescent="0.25">
      <c r="A113">
        <v>0.82331097126007002</v>
      </c>
      <c r="B113">
        <v>0.68667674064635997</v>
      </c>
      <c r="C113">
        <v>0.84484010934830001</v>
      </c>
      <c r="D113">
        <v>0.66492104530333995</v>
      </c>
      <c r="F113">
        <v>0.98175907135009999</v>
      </c>
      <c r="G113">
        <v>0.13575109839439001</v>
      </c>
      <c r="H113">
        <v>0.86519694328308006</v>
      </c>
      <c r="I113">
        <v>0.75374609231948997</v>
      </c>
    </row>
    <row r="114" spans="1:9" x14ac:dyDescent="0.25">
      <c r="A114">
        <v>0.82584679126740002</v>
      </c>
      <c r="B114">
        <v>0.68815845251082997</v>
      </c>
      <c r="C114">
        <v>0.84556686878204002</v>
      </c>
      <c r="D114">
        <v>0.66413819789885997</v>
      </c>
      <c r="F114">
        <v>0.9843778014183</v>
      </c>
      <c r="G114">
        <v>0.12935222685337</v>
      </c>
      <c r="H114">
        <v>0.86266714334488004</v>
      </c>
      <c r="I114">
        <v>0.74566429853438998</v>
      </c>
    </row>
    <row r="115" spans="1:9" x14ac:dyDescent="0.25">
      <c r="A115">
        <v>0.82023185491562001</v>
      </c>
      <c r="B115">
        <v>0.69342416524886996</v>
      </c>
      <c r="C115">
        <v>0.84556686878204002</v>
      </c>
      <c r="D115">
        <v>0.66374367475509999</v>
      </c>
      <c r="F115">
        <v>0.98112696409224998</v>
      </c>
      <c r="G115">
        <v>0.13453391194344</v>
      </c>
      <c r="H115">
        <v>0.86013734340668002</v>
      </c>
      <c r="I115">
        <v>0.75726068019866999</v>
      </c>
    </row>
    <row r="116" spans="1:9" x14ac:dyDescent="0.25">
      <c r="A116">
        <v>0.82448834180831998</v>
      </c>
      <c r="B116">
        <v>0.68870466947555997</v>
      </c>
      <c r="C116">
        <v>0.84702032804489003</v>
      </c>
      <c r="D116">
        <v>0.66416525840759</v>
      </c>
      <c r="F116">
        <v>0.98329418897628995</v>
      </c>
      <c r="G116">
        <v>0.12774057686328999</v>
      </c>
      <c r="H116">
        <v>0.86338996887206998</v>
      </c>
      <c r="I116">
        <v>0.75972735881804998</v>
      </c>
    </row>
    <row r="117" spans="1:9" x14ac:dyDescent="0.25">
      <c r="A117">
        <v>0.82131862640381004</v>
      </c>
      <c r="B117">
        <v>0.69133007526398005</v>
      </c>
      <c r="C117">
        <v>0.84702032804489003</v>
      </c>
      <c r="D117">
        <v>0.6645479798317</v>
      </c>
      <c r="F117">
        <v>0.98365539312363004</v>
      </c>
      <c r="G117">
        <v>0.12923444807529</v>
      </c>
      <c r="H117">
        <v>0.86266714334488004</v>
      </c>
      <c r="I117">
        <v>0.75527411699295</v>
      </c>
    </row>
    <row r="118" spans="1:9" x14ac:dyDescent="0.25">
      <c r="A118">
        <v>0.82602787017821999</v>
      </c>
      <c r="B118">
        <v>0.68630659580231002</v>
      </c>
      <c r="C118">
        <v>0.84156978130340998</v>
      </c>
      <c r="D118">
        <v>0.67467230558394997</v>
      </c>
      <c r="F118">
        <v>0.98049485683440996</v>
      </c>
      <c r="G118">
        <v>0.13708151876926</v>
      </c>
      <c r="H118">
        <v>0.86230576038360995</v>
      </c>
      <c r="I118">
        <v>0.76637786626815996</v>
      </c>
    </row>
    <row r="119" spans="1:9" x14ac:dyDescent="0.25">
      <c r="A119">
        <v>0.82349210977553999</v>
      </c>
      <c r="B119">
        <v>0.68771970272063998</v>
      </c>
      <c r="C119">
        <v>0.84447675943375</v>
      </c>
      <c r="D119">
        <v>0.66185146570205999</v>
      </c>
      <c r="F119">
        <v>0.98410689830779996</v>
      </c>
      <c r="G119">
        <v>0.13010409474373</v>
      </c>
      <c r="H119">
        <v>0.85941451787948997</v>
      </c>
      <c r="I119">
        <v>0.76639026403427002</v>
      </c>
    </row>
    <row r="120" spans="1:9" x14ac:dyDescent="0.25">
      <c r="A120">
        <v>0.82602787017821999</v>
      </c>
      <c r="B120">
        <v>0.68559139966964999</v>
      </c>
      <c r="C120">
        <v>0.84411334991455</v>
      </c>
      <c r="D120">
        <v>0.66241455078125</v>
      </c>
      <c r="F120">
        <v>0.98510020971297996</v>
      </c>
      <c r="G120">
        <v>0.12855832278727999</v>
      </c>
      <c r="H120">
        <v>0.85977590084076005</v>
      </c>
      <c r="I120">
        <v>0.76501029729842995</v>
      </c>
    </row>
    <row r="121" spans="1:9" x14ac:dyDescent="0.25">
      <c r="A121">
        <v>0.82412606477737005</v>
      </c>
      <c r="B121">
        <v>0.69134795665741</v>
      </c>
      <c r="C121">
        <v>0.84338665008545</v>
      </c>
      <c r="D121">
        <v>0.66081178188323997</v>
      </c>
      <c r="F121">
        <v>0.98356509208678999</v>
      </c>
      <c r="G121">
        <v>0.13120014965533999</v>
      </c>
      <c r="H121">
        <v>0.86158293485641002</v>
      </c>
      <c r="I121">
        <v>0.76705092191696</v>
      </c>
    </row>
    <row r="122" spans="1:9" x14ac:dyDescent="0.25">
      <c r="A122">
        <v>0.82901650667190996</v>
      </c>
      <c r="B122">
        <v>0.68157821893692005</v>
      </c>
      <c r="C122">
        <v>0.84883719682693004</v>
      </c>
      <c r="D122">
        <v>0.66020399332046997</v>
      </c>
      <c r="F122">
        <v>0.98510020971297996</v>
      </c>
      <c r="G122">
        <v>0.12666341662406999</v>
      </c>
      <c r="H122">
        <v>0.86266714334488004</v>
      </c>
      <c r="I122">
        <v>0.78545975685119995</v>
      </c>
    </row>
    <row r="123" spans="1:9" x14ac:dyDescent="0.25">
      <c r="A123">
        <v>0.82720524072646995</v>
      </c>
      <c r="B123">
        <v>0.68528467416762995</v>
      </c>
      <c r="C123">
        <v>0.84375</v>
      </c>
      <c r="D123">
        <v>0.66778111457824996</v>
      </c>
      <c r="F123">
        <v>0.98221057653427002</v>
      </c>
      <c r="G123">
        <v>0.13331586122513001</v>
      </c>
      <c r="H123">
        <v>0.86230576038360995</v>
      </c>
      <c r="I123">
        <v>0.77233415842055997</v>
      </c>
    </row>
    <row r="124" spans="1:9" x14ac:dyDescent="0.25">
      <c r="A124">
        <v>0.82747691869735995</v>
      </c>
      <c r="B124">
        <v>0.68237578868866</v>
      </c>
      <c r="C124">
        <v>0.84520345926285001</v>
      </c>
      <c r="D124">
        <v>0.66258585453033003</v>
      </c>
      <c r="F124">
        <v>0.98464870452881004</v>
      </c>
      <c r="G124">
        <v>0.127356082201</v>
      </c>
      <c r="H124">
        <v>0.86302852630615001</v>
      </c>
      <c r="I124">
        <v>0.77816128730774003</v>
      </c>
    </row>
    <row r="125" spans="1:9" x14ac:dyDescent="0.25">
      <c r="A125">
        <v>0.82729578018187999</v>
      </c>
      <c r="B125">
        <v>0.67869138717651001</v>
      </c>
      <c r="C125">
        <v>0.84811043739319003</v>
      </c>
      <c r="D125">
        <v>0.66410744190215998</v>
      </c>
      <c r="F125">
        <v>0.98500990867615001</v>
      </c>
      <c r="G125">
        <v>0.12698011100292</v>
      </c>
      <c r="H125">
        <v>0.86194431781768999</v>
      </c>
      <c r="I125">
        <v>0.77710545063018999</v>
      </c>
    </row>
    <row r="126" spans="1:9" x14ac:dyDescent="0.25">
      <c r="A126">
        <v>0.82892590761185003</v>
      </c>
      <c r="B126">
        <v>0.68115937709808005</v>
      </c>
      <c r="C126">
        <v>0.84738373756409002</v>
      </c>
      <c r="D126">
        <v>0.66293132305144997</v>
      </c>
      <c r="F126">
        <v>0.98591297864913996</v>
      </c>
      <c r="G126">
        <v>0.12222930043936001</v>
      </c>
      <c r="H126">
        <v>0.86230576038360995</v>
      </c>
      <c r="I126">
        <v>0.76928383111954002</v>
      </c>
    </row>
    <row r="127" spans="1:9" x14ac:dyDescent="0.25">
      <c r="A127">
        <v>0.82883536815643</v>
      </c>
      <c r="B127">
        <v>0.68123131990432995</v>
      </c>
      <c r="C127">
        <v>0.84375</v>
      </c>
      <c r="D127">
        <v>0.66930902004241999</v>
      </c>
      <c r="F127">
        <v>0.98564201593399003</v>
      </c>
      <c r="G127">
        <v>0.12876196205616</v>
      </c>
      <c r="H127">
        <v>0.86013734340668002</v>
      </c>
      <c r="I127">
        <v>0.79130017757416005</v>
      </c>
    </row>
    <row r="128" spans="1:9" x14ac:dyDescent="0.25">
      <c r="A128">
        <v>0.82684296369553001</v>
      </c>
      <c r="B128">
        <v>0.68389540910721003</v>
      </c>
      <c r="C128">
        <v>0.84956395626068004</v>
      </c>
      <c r="D128">
        <v>0.66193050146103005</v>
      </c>
      <c r="F128">
        <v>0.98428750038146995</v>
      </c>
      <c r="G128">
        <v>0.12843632698058999</v>
      </c>
      <c r="H128">
        <v>0.86302852630615001</v>
      </c>
      <c r="I128">
        <v>0.79727303981780995</v>
      </c>
    </row>
    <row r="129" spans="1:9" x14ac:dyDescent="0.25">
      <c r="A129">
        <v>0.82901650667190996</v>
      </c>
      <c r="B129">
        <v>0.67994374036788996</v>
      </c>
      <c r="C129">
        <v>0.84665697813034002</v>
      </c>
      <c r="D129">
        <v>0.66369378566741999</v>
      </c>
      <c r="F129">
        <v>0.98546141386032005</v>
      </c>
      <c r="G129">
        <v>0.12550044059752999</v>
      </c>
      <c r="H129">
        <v>0.86266714334488004</v>
      </c>
      <c r="I129">
        <v>0.78732210397720004</v>
      </c>
    </row>
    <row r="130" spans="1:9" x14ac:dyDescent="0.25">
      <c r="A130">
        <v>0.82992213964462003</v>
      </c>
      <c r="B130">
        <v>0.67775619029999001</v>
      </c>
      <c r="C130">
        <v>0.84411334991455</v>
      </c>
      <c r="D130">
        <v>0.66858285665511996</v>
      </c>
      <c r="F130">
        <v>0.98473900556563998</v>
      </c>
      <c r="G130">
        <v>0.12639370560645999</v>
      </c>
      <c r="H130">
        <v>0.86194431781768999</v>
      </c>
      <c r="I130">
        <v>0.80536192655562999</v>
      </c>
    </row>
    <row r="131" spans="1:9" x14ac:dyDescent="0.25">
      <c r="A131">
        <v>0.82838255167007002</v>
      </c>
      <c r="B131">
        <v>0.67834782600402999</v>
      </c>
      <c r="C131">
        <v>0.84883719682693004</v>
      </c>
      <c r="D131">
        <v>0.66070485115051003</v>
      </c>
      <c r="F131">
        <v>0.98383599519730003</v>
      </c>
      <c r="G131">
        <v>0.12557721138</v>
      </c>
      <c r="H131">
        <v>0.86338996887206998</v>
      </c>
      <c r="I131">
        <v>0.79254001379012995</v>
      </c>
    </row>
    <row r="132" spans="1:9" x14ac:dyDescent="0.25">
      <c r="A132">
        <v>0.82512223720551003</v>
      </c>
      <c r="B132">
        <v>0.68245607614517001</v>
      </c>
      <c r="C132">
        <v>0.84738373756409002</v>
      </c>
      <c r="D132">
        <v>0.66531932353973</v>
      </c>
      <c r="F132">
        <v>0.98410689830779996</v>
      </c>
      <c r="G132">
        <v>0.12596313655376001</v>
      </c>
      <c r="H132">
        <v>0.86375135183333995</v>
      </c>
      <c r="I132">
        <v>0.80731153488159002</v>
      </c>
    </row>
    <row r="133" spans="1:9" x14ac:dyDescent="0.25">
      <c r="A133">
        <v>0.83128058910369995</v>
      </c>
      <c r="B133">
        <v>0.67594838142394997</v>
      </c>
      <c r="C133">
        <v>0.84738373756409002</v>
      </c>
      <c r="D133">
        <v>0.66254210472107</v>
      </c>
      <c r="F133">
        <v>0.9843778014183</v>
      </c>
      <c r="G133">
        <v>0.12714558839797999</v>
      </c>
      <c r="H133">
        <v>0.86375135183333995</v>
      </c>
      <c r="I133">
        <v>0.80575364828109997</v>
      </c>
    </row>
    <row r="134" spans="1:9" x14ac:dyDescent="0.25">
      <c r="A134">
        <v>0.82657128572464</v>
      </c>
      <c r="B134">
        <v>0.68073683977126997</v>
      </c>
      <c r="C134">
        <v>0.84520345926285001</v>
      </c>
      <c r="D134">
        <v>0.66437470912933005</v>
      </c>
      <c r="F134">
        <v>0.98609358072280995</v>
      </c>
      <c r="G134">
        <v>0.12353444099426</v>
      </c>
      <c r="H134">
        <v>0.86122155189514005</v>
      </c>
      <c r="I134">
        <v>0.81143116950989003</v>
      </c>
    </row>
    <row r="135" spans="1:9" x14ac:dyDescent="0.25">
      <c r="A135">
        <v>0.82974100112914995</v>
      </c>
      <c r="B135">
        <v>0.68046462535857999</v>
      </c>
      <c r="C135">
        <v>0.84883719682693004</v>
      </c>
      <c r="D135">
        <v>0.65995210409163996</v>
      </c>
      <c r="F135">
        <v>0.98320388793945002</v>
      </c>
      <c r="G135">
        <v>0.13216714560986001</v>
      </c>
      <c r="H135">
        <v>0.86013734340668002</v>
      </c>
      <c r="I135">
        <v>0.80272513628006004</v>
      </c>
    </row>
    <row r="136" spans="1:9" x14ac:dyDescent="0.25">
      <c r="A136">
        <v>0.82720524072646995</v>
      </c>
      <c r="B136">
        <v>0.67819422483444003</v>
      </c>
      <c r="C136">
        <v>0.84702032804489003</v>
      </c>
      <c r="D136">
        <v>0.65563184022902998</v>
      </c>
      <c r="F136">
        <v>0.98392629623412997</v>
      </c>
      <c r="G136">
        <v>0.13079409301281</v>
      </c>
      <c r="H136">
        <v>0.86338996887206998</v>
      </c>
      <c r="I136">
        <v>0.80685335397720004</v>
      </c>
    </row>
    <row r="137" spans="1:9" x14ac:dyDescent="0.25">
      <c r="A137">
        <v>0.82720524072646995</v>
      </c>
      <c r="B137">
        <v>0.67967164516448997</v>
      </c>
      <c r="C137">
        <v>0.84847384691238004</v>
      </c>
      <c r="D137">
        <v>0.65680128335953003</v>
      </c>
      <c r="F137">
        <v>0.98528081178664995</v>
      </c>
      <c r="G137">
        <v>0.12819816172123</v>
      </c>
      <c r="H137">
        <v>0.86230576038360995</v>
      </c>
      <c r="I137">
        <v>0.80186653137206998</v>
      </c>
    </row>
    <row r="138" spans="1:9" x14ac:dyDescent="0.25">
      <c r="A138">
        <v>0.83128058910369995</v>
      </c>
      <c r="B138">
        <v>0.67374801635741999</v>
      </c>
      <c r="C138">
        <v>0.84811043739319003</v>
      </c>
      <c r="D138">
        <v>0.65653532743454002</v>
      </c>
      <c r="F138">
        <v>0.98546141386032005</v>
      </c>
      <c r="G138">
        <v>0.12483222037554</v>
      </c>
      <c r="H138">
        <v>0.86338996887206998</v>
      </c>
      <c r="I138">
        <v>0.80627781152724998</v>
      </c>
    </row>
    <row r="139" spans="1:9" x14ac:dyDescent="0.25">
      <c r="A139">
        <v>0.83318239450455001</v>
      </c>
      <c r="B139">
        <v>0.67599588632583996</v>
      </c>
      <c r="C139">
        <v>0.84920060634613004</v>
      </c>
      <c r="D139">
        <v>0.66139417886733998</v>
      </c>
      <c r="F139">
        <v>0.98464870452881004</v>
      </c>
      <c r="G139">
        <v>0.1290856897831</v>
      </c>
      <c r="H139">
        <v>0.86158293485641002</v>
      </c>
      <c r="I139">
        <v>0.81028467416762995</v>
      </c>
    </row>
    <row r="140" spans="1:9" x14ac:dyDescent="0.25">
      <c r="A140">
        <v>0.83209562301635998</v>
      </c>
      <c r="B140">
        <v>0.67499196529387995</v>
      </c>
      <c r="C140">
        <v>0.84811043739319003</v>
      </c>
      <c r="D140">
        <v>0.65464442968368997</v>
      </c>
      <c r="F140">
        <v>0.98500990867615001</v>
      </c>
      <c r="G140">
        <v>0.12831363081932001</v>
      </c>
      <c r="H140">
        <v>0.86338996887206998</v>
      </c>
      <c r="I140">
        <v>0.80378514528275002</v>
      </c>
    </row>
    <row r="141" spans="1:9" x14ac:dyDescent="0.25">
      <c r="A141">
        <v>0.82783913612366</v>
      </c>
      <c r="B141">
        <v>0.67407113313675004</v>
      </c>
      <c r="C141">
        <v>0.84811043739319003</v>
      </c>
      <c r="D141">
        <v>0.65983414649963001</v>
      </c>
      <c r="F141">
        <v>0.98699659109116</v>
      </c>
      <c r="G141">
        <v>0.11997412145138001</v>
      </c>
      <c r="H141">
        <v>0.85833030939101995</v>
      </c>
      <c r="I141">
        <v>0.80819588899612005</v>
      </c>
    </row>
    <row r="142" spans="1:9" x14ac:dyDescent="0.25">
      <c r="A142">
        <v>0.82847309112548995</v>
      </c>
      <c r="B142">
        <v>0.67813128232955999</v>
      </c>
      <c r="C142">
        <v>0.84956395626068004</v>
      </c>
      <c r="D142">
        <v>0.65554141998291005</v>
      </c>
      <c r="F142">
        <v>0.98645478487015004</v>
      </c>
      <c r="G142">
        <v>0.12642729282379001</v>
      </c>
      <c r="H142">
        <v>0.85905313491821</v>
      </c>
      <c r="I142">
        <v>0.83485233783722002</v>
      </c>
    </row>
    <row r="143" spans="1:9" x14ac:dyDescent="0.25">
      <c r="A143">
        <v>0.83091831207275002</v>
      </c>
      <c r="B143">
        <v>0.67342513799667003</v>
      </c>
      <c r="C143">
        <v>0.85210758447646995</v>
      </c>
      <c r="D143">
        <v>0.65154492855071999</v>
      </c>
      <c r="F143">
        <v>0.9843778014183</v>
      </c>
      <c r="G143">
        <v>0.12833783030509999</v>
      </c>
      <c r="H143">
        <v>0.85905313491821</v>
      </c>
      <c r="I143">
        <v>0.80320781469345004</v>
      </c>
    </row>
    <row r="144" spans="1:9" x14ac:dyDescent="0.25">
      <c r="A144">
        <v>0.82847309112548995</v>
      </c>
      <c r="B144">
        <v>0.67702496051787997</v>
      </c>
      <c r="C144">
        <v>0.84593021869659002</v>
      </c>
      <c r="D144">
        <v>0.66110098361969005</v>
      </c>
      <c r="F144">
        <v>0.98663538694382003</v>
      </c>
      <c r="G144">
        <v>0.12160320580006</v>
      </c>
      <c r="H144">
        <v>0.85652333498000999</v>
      </c>
      <c r="I144">
        <v>0.82375365495681996</v>
      </c>
    </row>
    <row r="145" spans="1:9" x14ac:dyDescent="0.25">
      <c r="A145">
        <v>0.82856369018554998</v>
      </c>
      <c r="B145">
        <v>0.67431277036667003</v>
      </c>
      <c r="C145">
        <v>0.84738373756409002</v>
      </c>
      <c r="D145">
        <v>0.65491020679473999</v>
      </c>
      <c r="F145">
        <v>0.98591297864913996</v>
      </c>
      <c r="G145">
        <v>0.12442597001791</v>
      </c>
      <c r="H145">
        <v>0.85977590084076005</v>
      </c>
      <c r="I145">
        <v>0.82288491725921997</v>
      </c>
    </row>
    <row r="146" spans="1:9" x14ac:dyDescent="0.25">
      <c r="A146">
        <v>0.83263903856277</v>
      </c>
      <c r="B146">
        <v>0.67166489362716997</v>
      </c>
      <c r="C146">
        <v>0.84920060634613004</v>
      </c>
      <c r="D146">
        <v>0.65272408723830999</v>
      </c>
      <c r="F146">
        <v>0.98491960763930997</v>
      </c>
      <c r="G146">
        <v>0.12734480202198001</v>
      </c>
      <c r="H146">
        <v>0.85941451787948997</v>
      </c>
      <c r="I146">
        <v>0.80588638782500999</v>
      </c>
    </row>
    <row r="147" spans="1:9" x14ac:dyDescent="0.25">
      <c r="A147">
        <v>0.83100885152816995</v>
      </c>
      <c r="B147">
        <v>0.68037641048430997</v>
      </c>
      <c r="C147">
        <v>0.85319769382476995</v>
      </c>
      <c r="D147">
        <v>0.65502744913100996</v>
      </c>
      <c r="F147">
        <v>0.98455840349196999</v>
      </c>
      <c r="G147">
        <v>0.12882508337498</v>
      </c>
      <c r="H147">
        <v>0.85905313491821</v>
      </c>
      <c r="I147">
        <v>0.82543683052062999</v>
      </c>
    </row>
    <row r="148" spans="1:9" x14ac:dyDescent="0.25">
      <c r="A148">
        <v>0.83118999004364003</v>
      </c>
      <c r="B148">
        <v>0.67028665542603005</v>
      </c>
      <c r="C148">
        <v>0.84629362821579002</v>
      </c>
      <c r="D148">
        <v>0.66126149892806996</v>
      </c>
      <c r="F148">
        <v>0.98609358072280995</v>
      </c>
      <c r="G148">
        <v>0.12419829517603</v>
      </c>
      <c r="H148">
        <v>0.85941451787948997</v>
      </c>
      <c r="I148">
        <v>0.82490438222884999</v>
      </c>
    </row>
    <row r="149" spans="1:9" x14ac:dyDescent="0.25">
      <c r="A149">
        <v>0.83490312099456998</v>
      </c>
      <c r="B149">
        <v>0.67203062772750999</v>
      </c>
      <c r="C149">
        <v>0.84956395626068004</v>
      </c>
      <c r="D149">
        <v>0.65255677700043002</v>
      </c>
      <c r="F149">
        <v>0.98591297864913996</v>
      </c>
      <c r="G149">
        <v>0.12075356394053</v>
      </c>
      <c r="H149">
        <v>0.85905313491821</v>
      </c>
      <c r="I149">
        <v>0.81440311670303001</v>
      </c>
    </row>
    <row r="150" spans="1:9" x14ac:dyDescent="0.25">
      <c r="A150">
        <v>0.83445030450821001</v>
      </c>
      <c r="B150">
        <v>0.66869211196899003</v>
      </c>
      <c r="C150">
        <v>0.85210758447646995</v>
      </c>
      <c r="D150">
        <v>0.65221828222275002</v>
      </c>
      <c r="F150">
        <v>0.98510020971297996</v>
      </c>
      <c r="G150">
        <v>0.12545260787010001</v>
      </c>
      <c r="H150">
        <v>0.86158293485641002</v>
      </c>
      <c r="I150">
        <v>0.82133919000625999</v>
      </c>
    </row>
    <row r="151" spans="1:9" x14ac:dyDescent="0.25">
      <c r="A151">
        <v>0.83109945058822998</v>
      </c>
      <c r="B151">
        <v>0.67042136192321999</v>
      </c>
      <c r="C151">
        <v>0.84883719682693004</v>
      </c>
      <c r="D151">
        <v>0.65260028839110995</v>
      </c>
      <c r="F151">
        <v>0.98699659109116</v>
      </c>
      <c r="G151">
        <v>0.12257546931505001</v>
      </c>
      <c r="H151">
        <v>0.85941451787948997</v>
      </c>
      <c r="I151">
        <v>0.82787430286407004</v>
      </c>
    </row>
    <row r="152" spans="1:9" x14ac:dyDescent="0.25">
      <c r="A152">
        <v>0.83282011747359996</v>
      </c>
      <c r="B152">
        <v>0.67009675502777</v>
      </c>
      <c r="C152">
        <v>0.84811043739319003</v>
      </c>
      <c r="D152">
        <v>0.65752243995667004</v>
      </c>
      <c r="F152">
        <v>0.98573231697082997</v>
      </c>
      <c r="G152">
        <v>0.12491586804389999</v>
      </c>
      <c r="H152">
        <v>0.86013734340668002</v>
      </c>
      <c r="I152">
        <v>0.83415597677231001</v>
      </c>
    </row>
    <row r="153" spans="1:9" x14ac:dyDescent="0.25">
      <c r="A153">
        <v>0.82955986261367998</v>
      </c>
      <c r="B153">
        <v>0.67182064056395996</v>
      </c>
      <c r="C153">
        <v>0.85029071569443004</v>
      </c>
      <c r="D153">
        <v>0.65317130088805997</v>
      </c>
      <c r="F153">
        <v>0.98555171489715998</v>
      </c>
      <c r="G153">
        <v>0.12414331734179999</v>
      </c>
      <c r="H153">
        <v>0.86013734340668002</v>
      </c>
      <c r="I153">
        <v>0.83032947778702004</v>
      </c>
    </row>
    <row r="154" spans="1:9" x14ac:dyDescent="0.25">
      <c r="A154">
        <v>0.83128058910369995</v>
      </c>
      <c r="B154">
        <v>0.67397183179855003</v>
      </c>
      <c r="C154">
        <v>0.84920060634613004</v>
      </c>
      <c r="D154">
        <v>0.66093987226485995</v>
      </c>
      <c r="F154">
        <v>0.98663538694382003</v>
      </c>
      <c r="G154">
        <v>0.1220869794488</v>
      </c>
      <c r="H154">
        <v>0.86086010932921997</v>
      </c>
      <c r="I154">
        <v>0.83688849210739003</v>
      </c>
    </row>
    <row r="155" spans="1:9" x14ac:dyDescent="0.25">
      <c r="A155">
        <v>0.83752942085266002</v>
      </c>
      <c r="B155">
        <v>0.66513776779175005</v>
      </c>
      <c r="C155">
        <v>0.84738373756409002</v>
      </c>
      <c r="D155">
        <v>0.65513253211974998</v>
      </c>
      <c r="F155">
        <v>0.98744809627533003</v>
      </c>
      <c r="G155">
        <v>0.12133718281984</v>
      </c>
      <c r="H155">
        <v>0.86013734340668002</v>
      </c>
      <c r="I155">
        <v>0.83479744195937999</v>
      </c>
    </row>
    <row r="156" spans="1:9" x14ac:dyDescent="0.25">
      <c r="A156">
        <v>0.83282011747359996</v>
      </c>
      <c r="B156">
        <v>0.66890805959702004</v>
      </c>
      <c r="C156">
        <v>0.85029071569443004</v>
      </c>
      <c r="D156">
        <v>0.66007763147354004</v>
      </c>
      <c r="F156">
        <v>0.98600327968597001</v>
      </c>
      <c r="G156">
        <v>0.12028544396162</v>
      </c>
      <c r="H156">
        <v>0.86013734340668002</v>
      </c>
      <c r="I156">
        <v>0.83917659521103005</v>
      </c>
    </row>
    <row r="157" spans="1:9" x14ac:dyDescent="0.25">
      <c r="A157">
        <v>0.83282011747359996</v>
      </c>
      <c r="B157">
        <v>0.67266684770583995</v>
      </c>
      <c r="C157">
        <v>0.85392439365386996</v>
      </c>
      <c r="D157">
        <v>0.64990639686583995</v>
      </c>
      <c r="F157">
        <v>0.98690629005431996</v>
      </c>
      <c r="G157">
        <v>0.11935175210238</v>
      </c>
      <c r="H157">
        <v>0.85941451787948997</v>
      </c>
      <c r="I157">
        <v>0.84975653886795</v>
      </c>
    </row>
    <row r="158" spans="1:9" x14ac:dyDescent="0.25">
      <c r="A158">
        <v>0.82937872409821001</v>
      </c>
      <c r="B158">
        <v>0.66909271478652999</v>
      </c>
      <c r="C158">
        <v>0.85029071569443004</v>
      </c>
      <c r="D158">
        <v>0.65040767192840998</v>
      </c>
      <c r="F158">
        <v>0.98744809627533003</v>
      </c>
      <c r="G158">
        <v>0.12027113884687</v>
      </c>
      <c r="H158">
        <v>0.85869175195694003</v>
      </c>
      <c r="I158">
        <v>0.84912371635437001</v>
      </c>
    </row>
    <row r="159" spans="1:9" x14ac:dyDescent="0.25">
      <c r="A159">
        <v>0.83445030450821001</v>
      </c>
      <c r="B159">
        <v>0.66458564996719005</v>
      </c>
      <c r="C159">
        <v>0.85392439365386996</v>
      </c>
      <c r="D159">
        <v>0.64846563339232999</v>
      </c>
      <c r="F159">
        <v>0.98708689212798995</v>
      </c>
      <c r="G159">
        <v>0.12217821925878999</v>
      </c>
      <c r="H159">
        <v>0.86086010932921997</v>
      </c>
      <c r="I159">
        <v>0.84142547845839999</v>
      </c>
    </row>
    <row r="160" spans="1:9" x14ac:dyDescent="0.25">
      <c r="A160">
        <v>0.83580875396729004</v>
      </c>
      <c r="B160">
        <v>0.66351515054703003</v>
      </c>
      <c r="C160">
        <v>0.85501456260680997</v>
      </c>
      <c r="D160">
        <v>0.64882946014403997</v>
      </c>
      <c r="F160">
        <v>0.98663538694382003</v>
      </c>
      <c r="G160">
        <v>0.120396733284</v>
      </c>
      <c r="H160">
        <v>0.85977590084076005</v>
      </c>
      <c r="I160">
        <v>0.83671438694</v>
      </c>
    </row>
    <row r="161" spans="1:9" x14ac:dyDescent="0.25">
      <c r="A161">
        <v>0.82811087369919001</v>
      </c>
      <c r="B161">
        <v>0.67442530393599998</v>
      </c>
      <c r="C161">
        <v>0.85101741552353005</v>
      </c>
      <c r="D161">
        <v>0.65440356731414995</v>
      </c>
      <c r="F161">
        <v>0.98654508590697998</v>
      </c>
      <c r="G161">
        <v>0.11851261556149</v>
      </c>
      <c r="H161">
        <v>0.85941451787948997</v>
      </c>
      <c r="I161">
        <v>0.85761380195617998</v>
      </c>
    </row>
    <row r="162" spans="1:9" x14ac:dyDescent="0.25">
      <c r="A162">
        <v>0.83653324842453003</v>
      </c>
      <c r="B162">
        <v>0.66825562715529996</v>
      </c>
      <c r="C162">
        <v>0.84520345926285001</v>
      </c>
      <c r="D162">
        <v>0.66221773624419999</v>
      </c>
      <c r="F162">
        <v>0.98663538694382003</v>
      </c>
      <c r="G162">
        <v>0.11823260784149001</v>
      </c>
      <c r="H162">
        <v>0.85616189241409002</v>
      </c>
      <c r="I162">
        <v>0.85071134567260998</v>
      </c>
    </row>
    <row r="163" spans="1:9" x14ac:dyDescent="0.25">
      <c r="A163">
        <v>0.83164280653</v>
      </c>
      <c r="B163">
        <v>0.66431701183319003</v>
      </c>
      <c r="C163">
        <v>0.85428780317306996</v>
      </c>
      <c r="D163">
        <v>0.64662545919418002</v>
      </c>
      <c r="F163">
        <v>0.98817050457000999</v>
      </c>
      <c r="G163">
        <v>0.12113787233829</v>
      </c>
      <c r="H163">
        <v>0.86013734340668002</v>
      </c>
      <c r="I163">
        <v>0.86746394634247004</v>
      </c>
    </row>
    <row r="164" spans="1:9" x14ac:dyDescent="0.25">
      <c r="A164">
        <v>0.83191448450089001</v>
      </c>
      <c r="B164">
        <v>0.66875988245009999</v>
      </c>
      <c r="C164">
        <v>0.85174417495728005</v>
      </c>
      <c r="D164">
        <v>0.65582829713821</v>
      </c>
      <c r="F164">
        <v>0.98663538694382003</v>
      </c>
      <c r="G164">
        <v>0.11927915364504001</v>
      </c>
      <c r="H164">
        <v>0.86049872636795</v>
      </c>
      <c r="I164">
        <v>0.84379041194916005</v>
      </c>
    </row>
    <row r="165" spans="1:9" x14ac:dyDescent="0.25">
      <c r="A165">
        <v>0.83173340559006004</v>
      </c>
      <c r="B165">
        <v>0.66695088148116999</v>
      </c>
      <c r="C165">
        <v>0.85428780317306996</v>
      </c>
      <c r="D165">
        <v>0.64655822515488004</v>
      </c>
      <c r="F165">
        <v>0.98645478487015004</v>
      </c>
      <c r="G165">
        <v>0.12192845344543</v>
      </c>
      <c r="H165">
        <v>0.85760754346848</v>
      </c>
      <c r="I165">
        <v>0.86839574575423994</v>
      </c>
    </row>
    <row r="166" spans="1:9" x14ac:dyDescent="0.25">
      <c r="A166">
        <v>0.83354467153548994</v>
      </c>
      <c r="B166">
        <v>0.66368567943572998</v>
      </c>
      <c r="C166">
        <v>0.85101741552353005</v>
      </c>
      <c r="D166">
        <v>0.65080392360687001</v>
      </c>
      <c r="F166">
        <v>0.98681598901749001</v>
      </c>
      <c r="G166">
        <v>0.12236275523901</v>
      </c>
      <c r="H166">
        <v>0.85688471794127996</v>
      </c>
      <c r="I166">
        <v>0.86611926555634</v>
      </c>
    </row>
    <row r="167" spans="1:9" x14ac:dyDescent="0.25">
      <c r="A167">
        <v>0.83752942085266002</v>
      </c>
      <c r="B167">
        <v>0.66347080469131003</v>
      </c>
      <c r="C167">
        <v>0.85065406560898005</v>
      </c>
      <c r="D167">
        <v>0.65142369270324996</v>
      </c>
      <c r="F167">
        <v>0.98708689212798995</v>
      </c>
      <c r="G167">
        <v>0.11717214435339</v>
      </c>
      <c r="H167">
        <v>0.86122155189514005</v>
      </c>
      <c r="I167">
        <v>0.86013722419739003</v>
      </c>
    </row>
    <row r="168" spans="1:9" x14ac:dyDescent="0.25">
      <c r="A168">
        <v>0.83834451436996005</v>
      </c>
      <c r="B168">
        <v>0.66698831319809004</v>
      </c>
      <c r="C168">
        <v>0.85065406560898005</v>
      </c>
      <c r="D168">
        <v>0.65126675367355003</v>
      </c>
      <c r="F168">
        <v>0.98753839731215998</v>
      </c>
      <c r="G168">
        <v>0.11962256580591001</v>
      </c>
      <c r="H168">
        <v>0.86013734340668002</v>
      </c>
      <c r="I168">
        <v>0.86262637376785001</v>
      </c>
    </row>
    <row r="169" spans="1:9" x14ac:dyDescent="0.25">
      <c r="A169">
        <v>0.83861619234085005</v>
      </c>
      <c r="B169">
        <v>0.66307783126830999</v>
      </c>
      <c r="C169">
        <v>0.85719478130340998</v>
      </c>
      <c r="D169">
        <v>0.64347118139267001</v>
      </c>
      <c r="F169">
        <v>0.98916381597518999</v>
      </c>
      <c r="G169">
        <v>0.11705359816551</v>
      </c>
      <c r="H169">
        <v>0.85760754346848</v>
      </c>
      <c r="I169">
        <v>0.87546801567078003</v>
      </c>
    </row>
    <row r="170" spans="1:9" x14ac:dyDescent="0.25">
      <c r="A170">
        <v>0.83698606491089</v>
      </c>
      <c r="B170">
        <v>0.65910017490386996</v>
      </c>
      <c r="C170">
        <v>0.84956395626068004</v>
      </c>
      <c r="D170">
        <v>0.64830458164214999</v>
      </c>
      <c r="F170">
        <v>0.98844140768051003</v>
      </c>
      <c r="G170">
        <v>0.12006397545338</v>
      </c>
      <c r="H170">
        <v>0.85905313491821</v>
      </c>
      <c r="I170">
        <v>0.85960257053375</v>
      </c>
    </row>
    <row r="171" spans="1:9" x14ac:dyDescent="0.25">
      <c r="A171">
        <v>0.83345407247543002</v>
      </c>
      <c r="B171">
        <v>0.66878283023833995</v>
      </c>
      <c r="C171">
        <v>0.85247093439101995</v>
      </c>
      <c r="D171">
        <v>0.64367908239365001</v>
      </c>
      <c r="F171">
        <v>0.98817050457000999</v>
      </c>
      <c r="G171">
        <v>0.11790163815022001</v>
      </c>
      <c r="H171">
        <v>0.85580050945282005</v>
      </c>
      <c r="I171">
        <v>0.86833012104034002</v>
      </c>
    </row>
    <row r="172" spans="1:9" x14ac:dyDescent="0.25">
      <c r="A172">
        <v>0.83752942085266002</v>
      </c>
      <c r="B172">
        <v>0.66018623113632002</v>
      </c>
      <c r="C172">
        <v>0.85574126243590998</v>
      </c>
      <c r="D172">
        <v>0.64794135093688998</v>
      </c>
      <c r="F172">
        <v>0.98844140768051003</v>
      </c>
      <c r="G172">
        <v>0.11993378400802999</v>
      </c>
      <c r="H172">
        <v>0.86230576038360995</v>
      </c>
      <c r="I172">
        <v>0.86516249179839999</v>
      </c>
    </row>
    <row r="173" spans="1:9" x14ac:dyDescent="0.25">
      <c r="A173">
        <v>0.83888787031173995</v>
      </c>
      <c r="B173">
        <v>0.65944135189055997</v>
      </c>
      <c r="C173">
        <v>0.85247093439101995</v>
      </c>
      <c r="D173">
        <v>0.65210127830505005</v>
      </c>
      <c r="F173">
        <v>0.98907351493835005</v>
      </c>
      <c r="G173">
        <v>0.11627103388309</v>
      </c>
      <c r="H173">
        <v>0.85977590084076005</v>
      </c>
      <c r="I173">
        <v>0.88665866851806996</v>
      </c>
    </row>
    <row r="174" spans="1:9" x14ac:dyDescent="0.25">
      <c r="A174">
        <v>0.83644264936446999</v>
      </c>
      <c r="B174">
        <v>0.65897005796431996</v>
      </c>
      <c r="C174">
        <v>0.85465115308761996</v>
      </c>
      <c r="D174">
        <v>0.65153437852858997</v>
      </c>
      <c r="F174">
        <v>0.98753839731215998</v>
      </c>
      <c r="G174">
        <v>0.12333368510008</v>
      </c>
      <c r="H174">
        <v>0.86122155189514005</v>
      </c>
      <c r="I174">
        <v>0.88070851564407004</v>
      </c>
    </row>
    <row r="175" spans="1:9" x14ac:dyDescent="0.25">
      <c r="A175">
        <v>0.83336353302001998</v>
      </c>
      <c r="B175">
        <v>0.66497272253035999</v>
      </c>
      <c r="C175">
        <v>0.85138082504271995</v>
      </c>
      <c r="D175">
        <v>0.65481144189835006</v>
      </c>
      <c r="F175">
        <v>0.98771899938582997</v>
      </c>
      <c r="G175">
        <v>0.11870705336332001</v>
      </c>
      <c r="H175">
        <v>0.86266714334488004</v>
      </c>
      <c r="I175">
        <v>0.88607507944107</v>
      </c>
    </row>
    <row r="176" spans="1:9" x14ac:dyDescent="0.25">
      <c r="A176">
        <v>0.83762001991271995</v>
      </c>
      <c r="B176">
        <v>0.65956377983092995</v>
      </c>
      <c r="C176">
        <v>0.85029071569443004</v>
      </c>
      <c r="D176">
        <v>0.65665060281753995</v>
      </c>
      <c r="F176">
        <v>0.98871231079101995</v>
      </c>
      <c r="G176">
        <v>0.11415325850248</v>
      </c>
      <c r="H176">
        <v>0.85833030939101995</v>
      </c>
      <c r="I176">
        <v>0.89534062147141003</v>
      </c>
    </row>
    <row r="177" spans="1:9" x14ac:dyDescent="0.25">
      <c r="A177">
        <v>0.83843505382537997</v>
      </c>
      <c r="B177">
        <v>0.65725141763687001</v>
      </c>
      <c r="C177">
        <v>0.85574126243590998</v>
      </c>
      <c r="D177">
        <v>0.64904218912125</v>
      </c>
      <c r="F177">
        <v>0.98771899938582997</v>
      </c>
      <c r="G177">
        <v>0.11986925452948</v>
      </c>
      <c r="H177">
        <v>0.86049872636795</v>
      </c>
      <c r="I177">
        <v>0.90806221961974998</v>
      </c>
    </row>
    <row r="178" spans="1:9" x14ac:dyDescent="0.25">
      <c r="A178">
        <v>0.83752942085266002</v>
      </c>
      <c r="B178">
        <v>0.65915560722350997</v>
      </c>
      <c r="C178">
        <v>0.85755813121795998</v>
      </c>
      <c r="D178">
        <v>0.64997881650925005</v>
      </c>
      <c r="F178">
        <v>0.98771899938582997</v>
      </c>
      <c r="G178">
        <v>0.11700275540352</v>
      </c>
      <c r="H178">
        <v>0.86049872636795</v>
      </c>
      <c r="I178">
        <v>0.87083214521408003</v>
      </c>
    </row>
    <row r="179" spans="1:9" x14ac:dyDescent="0.25">
      <c r="A179">
        <v>0.84477448463439997</v>
      </c>
      <c r="B179">
        <v>0.64998996257782005</v>
      </c>
      <c r="C179">
        <v>0.85755813121795998</v>
      </c>
      <c r="D179">
        <v>0.64470142126082997</v>
      </c>
      <c r="F179">
        <v>0.98961532115936002</v>
      </c>
      <c r="G179">
        <v>0.11428442597389001</v>
      </c>
      <c r="H179">
        <v>0.86049872636795</v>
      </c>
      <c r="I179">
        <v>0.89537209272384999</v>
      </c>
    </row>
    <row r="180" spans="1:9" x14ac:dyDescent="0.25">
      <c r="A180">
        <v>0.82983154058455999</v>
      </c>
      <c r="B180">
        <v>0.66869473457336004</v>
      </c>
      <c r="C180">
        <v>0.84338665008545</v>
      </c>
      <c r="D180">
        <v>0.66770625114440996</v>
      </c>
      <c r="F180">
        <v>0.98771899938582997</v>
      </c>
      <c r="G180">
        <v>0.11532278358936</v>
      </c>
      <c r="H180">
        <v>0.85869175195694003</v>
      </c>
      <c r="I180">
        <v>0.89870625734329002</v>
      </c>
    </row>
    <row r="181" spans="1:9" x14ac:dyDescent="0.25">
      <c r="A181">
        <v>0.83997464179992998</v>
      </c>
      <c r="B181">
        <v>0.65464854240417003</v>
      </c>
      <c r="C181">
        <v>0.85356104373931996</v>
      </c>
      <c r="D181">
        <v>0.64185947179794001</v>
      </c>
      <c r="F181">
        <v>0.98762869834900002</v>
      </c>
      <c r="G181">
        <v>0.11691488325596</v>
      </c>
      <c r="H181">
        <v>0.86049872636795</v>
      </c>
      <c r="I181">
        <v>0.88826000690460005</v>
      </c>
    </row>
    <row r="182" spans="1:9" x14ac:dyDescent="0.25">
      <c r="A182">
        <v>0.83463138341903997</v>
      </c>
      <c r="B182">
        <v>0.66084849834442005</v>
      </c>
      <c r="C182">
        <v>0.84447675943375</v>
      </c>
      <c r="D182">
        <v>0.65483874082564997</v>
      </c>
      <c r="F182">
        <v>0.98744809627533003</v>
      </c>
      <c r="G182">
        <v>0.11715427786112</v>
      </c>
      <c r="H182">
        <v>0.85869175195694003</v>
      </c>
      <c r="I182">
        <v>0.89692324399947998</v>
      </c>
    </row>
    <row r="183" spans="1:9" x14ac:dyDescent="0.25">
      <c r="A183">
        <v>0.84024631977080999</v>
      </c>
      <c r="B183">
        <v>0.65664035081863004</v>
      </c>
      <c r="C183">
        <v>0.85319769382476995</v>
      </c>
      <c r="D183">
        <v>0.64489442110062001</v>
      </c>
      <c r="F183">
        <v>0.99006682634354004</v>
      </c>
      <c r="G183">
        <v>0.11378210037946999</v>
      </c>
      <c r="H183">
        <v>0.86122155189514005</v>
      </c>
      <c r="I183">
        <v>0.90237271785735995</v>
      </c>
    </row>
    <row r="184" spans="1:9" x14ac:dyDescent="0.25">
      <c r="A184">
        <v>0.84142363071441995</v>
      </c>
      <c r="B184">
        <v>0.65567654371261996</v>
      </c>
      <c r="C184">
        <v>0.85465115308761996</v>
      </c>
      <c r="D184">
        <v>0.64719712734222001</v>
      </c>
      <c r="F184">
        <v>0.98681598901749001</v>
      </c>
      <c r="G184">
        <v>0.12050714343786</v>
      </c>
      <c r="H184">
        <v>0.86086010932921997</v>
      </c>
      <c r="I184">
        <v>0.90545386075973999</v>
      </c>
    </row>
    <row r="185" spans="1:9" x14ac:dyDescent="0.25">
      <c r="A185">
        <v>0.84160476922989003</v>
      </c>
      <c r="B185">
        <v>0.64922714233398005</v>
      </c>
      <c r="C185">
        <v>0.85683137178420998</v>
      </c>
      <c r="D185">
        <v>0.64680856466293002</v>
      </c>
      <c r="F185">
        <v>0.98853170871734997</v>
      </c>
      <c r="G185">
        <v>0.11423151195049</v>
      </c>
      <c r="H185">
        <v>0.85941451787948997</v>
      </c>
      <c r="I185">
        <v>0.90224581956863004</v>
      </c>
    </row>
    <row r="186" spans="1:9" x14ac:dyDescent="0.25">
      <c r="A186">
        <v>0.83906900882721003</v>
      </c>
      <c r="B186">
        <v>0.65723282098769997</v>
      </c>
      <c r="C186">
        <v>0.85283428430556996</v>
      </c>
      <c r="D186">
        <v>0.65375483036041004</v>
      </c>
      <c r="F186">
        <v>0.98943471908569003</v>
      </c>
      <c r="G186">
        <v>0.11401423066854</v>
      </c>
      <c r="H186">
        <v>0.85616189241409002</v>
      </c>
      <c r="I186">
        <v>0.91352015733719005</v>
      </c>
    </row>
    <row r="187" spans="1:9" x14ac:dyDescent="0.25">
      <c r="A187">
        <v>0.83870673179625999</v>
      </c>
      <c r="B187">
        <v>0.65662139654160001</v>
      </c>
      <c r="C187">
        <v>0.85138082504271995</v>
      </c>
      <c r="D187">
        <v>0.66180270910262995</v>
      </c>
      <c r="F187">
        <v>0.99006682634354004</v>
      </c>
      <c r="G187">
        <v>0.11377994716167</v>
      </c>
      <c r="H187">
        <v>0.85941451787948997</v>
      </c>
      <c r="I187">
        <v>0.90367233753204002</v>
      </c>
    </row>
    <row r="188" spans="1:9" x14ac:dyDescent="0.25">
      <c r="A188">
        <v>0.8405179977417</v>
      </c>
      <c r="B188">
        <v>0.65691006183624001</v>
      </c>
      <c r="C188">
        <v>0.85138082504271995</v>
      </c>
      <c r="D188">
        <v>0.65477675199509</v>
      </c>
      <c r="F188">
        <v>0.98880261182785001</v>
      </c>
      <c r="G188">
        <v>0.11549039930105</v>
      </c>
      <c r="H188">
        <v>0.85796892642974998</v>
      </c>
      <c r="I188">
        <v>0.90881353616714</v>
      </c>
    </row>
    <row r="189" spans="1:9" x14ac:dyDescent="0.25">
      <c r="A189">
        <v>0.83825391530991</v>
      </c>
      <c r="B189">
        <v>0.65833270549774003</v>
      </c>
      <c r="C189">
        <v>0.85646802186965998</v>
      </c>
      <c r="D189">
        <v>0.64466631412506004</v>
      </c>
      <c r="F189">
        <v>0.98826080560684004</v>
      </c>
      <c r="G189">
        <v>0.1177809163928</v>
      </c>
      <c r="H189">
        <v>0.85760754346848</v>
      </c>
      <c r="I189">
        <v>0.91841346025466997</v>
      </c>
    </row>
    <row r="190" spans="1:9" x14ac:dyDescent="0.25">
      <c r="A190">
        <v>0.83182394504546997</v>
      </c>
      <c r="B190">
        <v>0.66262650489806996</v>
      </c>
      <c r="C190">
        <v>0.859375</v>
      </c>
      <c r="D190">
        <v>0.63866817951202004</v>
      </c>
      <c r="F190">
        <v>0.98862200975418002</v>
      </c>
      <c r="G190">
        <v>0.11722993105649999</v>
      </c>
      <c r="H190">
        <v>0.85580050945282005</v>
      </c>
      <c r="I190">
        <v>0.89206594228744995</v>
      </c>
    </row>
    <row r="191" spans="1:9" x14ac:dyDescent="0.25">
      <c r="A191">
        <v>0.84368771314621005</v>
      </c>
      <c r="B191">
        <v>0.65083342790604004</v>
      </c>
      <c r="C191">
        <v>0.85428780317306996</v>
      </c>
      <c r="D191">
        <v>0.64420330524445002</v>
      </c>
      <c r="F191">
        <v>0.98871231079101995</v>
      </c>
      <c r="G191">
        <v>0.11345044523478</v>
      </c>
      <c r="H191">
        <v>0.85724610090256004</v>
      </c>
      <c r="I191">
        <v>0.90456688404082997</v>
      </c>
    </row>
    <row r="192" spans="1:9" x14ac:dyDescent="0.25">
      <c r="A192">
        <v>0.84450280666350996</v>
      </c>
      <c r="B192">
        <v>0.65093171596527</v>
      </c>
      <c r="C192">
        <v>0.85319769382476995</v>
      </c>
      <c r="D192">
        <v>0.65047091245651001</v>
      </c>
      <c r="F192">
        <v>0.98988622426987005</v>
      </c>
      <c r="G192">
        <v>0.11404377967119</v>
      </c>
      <c r="H192">
        <v>0.85796892642974998</v>
      </c>
      <c r="I192">
        <v>0.89123487472534002</v>
      </c>
    </row>
    <row r="193" spans="1:9" x14ac:dyDescent="0.25">
      <c r="A193">
        <v>0.83952182531357</v>
      </c>
      <c r="B193">
        <v>0.64772897958755005</v>
      </c>
      <c r="C193">
        <v>0.85101741552353005</v>
      </c>
      <c r="D193">
        <v>0.65804576873778997</v>
      </c>
      <c r="F193">
        <v>0.98537111282348999</v>
      </c>
      <c r="G193">
        <v>0.12011005729437001</v>
      </c>
      <c r="H193">
        <v>0.85471630096436002</v>
      </c>
      <c r="I193">
        <v>0.91023766994475996</v>
      </c>
    </row>
    <row r="194" spans="1:9" x14ac:dyDescent="0.25">
      <c r="A194">
        <v>0.83979350328445002</v>
      </c>
      <c r="B194">
        <v>0.65106177330017001</v>
      </c>
      <c r="C194">
        <v>0.85138082504271995</v>
      </c>
      <c r="D194">
        <v>0.65090543031693004</v>
      </c>
      <c r="F194">
        <v>0.98826080560684004</v>
      </c>
      <c r="G194">
        <v>0.11736775189638</v>
      </c>
      <c r="H194">
        <v>0.85833030939101995</v>
      </c>
      <c r="I194">
        <v>0.89573049545287997</v>
      </c>
    </row>
    <row r="195" spans="1:9" x14ac:dyDescent="0.25">
      <c r="A195">
        <v>0.84495562314987005</v>
      </c>
      <c r="B195">
        <v>0.64770418405533003</v>
      </c>
      <c r="C195">
        <v>0.85392439365386996</v>
      </c>
      <c r="D195">
        <v>0.65152353048324996</v>
      </c>
      <c r="F195">
        <v>0.98862200975418002</v>
      </c>
      <c r="G195">
        <v>0.11714242398739</v>
      </c>
      <c r="H195">
        <v>0.85905313491821</v>
      </c>
      <c r="I195">
        <v>0.89332449436187999</v>
      </c>
    </row>
    <row r="196" spans="1:9" x14ac:dyDescent="0.25">
      <c r="A196">
        <v>0.84006518125534002</v>
      </c>
      <c r="B196">
        <v>0.65199953317642001</v>
      </c>
      <c r="C196">
        <v>0.85101741552353005</v>
      </c>
      <c r="D196">
        <v>0.65048927068710005</v>
      </c>
      <c r="F196">
        <v>0.98690629005431996</v>
      </c>
      <c r="G196">
        <v>0.12276861816645</v>
      </c>
      <c r="H196">
        <v>0.85796892642974998</v>
      </c>
      <c r="I196">
        <v>0.90212112665176003</v>
      </c>
    </row>
    <row r="197" spans="1:9" x14ac:dyDescent="0.25">
      <c r="A197">
        <v>0.84196704626082997</v>
      </c>
      <c r="B197">
        <v>0.64838242530822998</v>
      </c>
      <c r="C197">
        <v>0.85574126243590998</v>
      </c>
      <c r="D197">
        <v>0.65088349580765004</v>
      </c>
      <c r="F197">
        <v>0.98898321390152</v>
      </c>
      <c r="G197">
        <v>0.11396226286888</v>
      </c>
      <c r="H197">
        <v>0.86049872636795</v>
      </c>
      <c r="I197">
        <v>0.90765684843062999</v>
      </c>
    </row>
    <row r="198" spans="1:9" x14ac:dyDescent="0.25">
      <c r="A198">
        <v>0.84586125612259</v>
      </c>
      <c r="B198">
        <v>0.65004837512970004</v>
      </c>
      <c r="C198">
        <v>0.85537791252135997</v>
      </c>
      <c r="D198">
        <v>0.64013332128525002</v>
      </c>
      <c r="F198">
        <v>0.98916381597518999</v>
      </c>
      <c r="G198">
        <v>0.1166615858674</v>
      </c>
      <c r="H198">
        <v>0.86122155189514005</v>
      </c>
      <c r="I198">
        <v>0.92020601034163996</v>
      </c>
    </row>
    <row r="199" spans="1:9" x14ac:dyDescent="0.25">
      <c r="A199">
        <v>0.83888787031173995</v>
      </c>
      <c r="B199">
        <v>0.65079444646835005</v>
      </c>
      <c r="C199">
        <v>0.85501456260680997</v>
      </c>
      <c r="D199">
        <v>0.64703458547591997</v>
      </c>
      <c r="F199">
        <v>0.98916381597518999</v>
      </c>
      <c r="G199">
        <v>0.11508566141128999</v>
      </c>
      <c r="H199">
        <v>0.86230576038360995</v>
      </c>
      <c r="I199">
        <v>0.91399633884429998</v>
      </c>
    </row>
    <row r="200" spans="1:9" x14ac:dyDescent="0.25">
      <c r="A200">
        <v>0.83988410234451005</v>
      </c>
      <c r="B200">
        <v>0.6521024107933</v>
      </c>
      <c r="C200">
        <v>0.85319769382476995</v>
      </c>
      <c r="D200">
        <v>0.64066970348357999</v>
      </c>
      <c r="F200">
        <v>0.99060863256454001</v>
      </c>
      <c r="G200">
        <v>0.11080120503902</v>
      </c>
      <c r="H200">
        <v>0.86158293485641002</v>
      </c>
      <c r="I200">
        <v>0.92876213788985995</v>
      </c>
    </row>
    <row r="201" spans="1:9" x14ac:dyDescent="0.25">
      <c r="A201">
        <v>0.83834451436996005</v>
      </c>
      <c r="B201">
        <v>0.65201783180237005</v>
      </c>
      <c r="C201">
        <v>0.85065406560898005</v>
      </c>
      <c r="D201">
        <v>0.64926964044571001</v>
      </c>
      <c r="F201">
        <v>0.98961532115936002</v>
      </c>
      <c r="G201">
        <v>0.11527539044618999</v>
      </c>
      <c r="H201">
        <v>0.86338996887206998</v>
      </c>
      <c r="I201">
        <v>0.92693841457366999</v>
      </c>
    </row>
    <row r="202" spans="1:9" x14ac:dyDescent="0.25">
      <c r="A202">
        <v>0.84232926368713001</v>
      </c>
      <c r="B202">
        <v>0.65113681554794001</v>
      </c>
      <c r="C202">
        <v>0.85392439365386996</v>
      </c>
      <c r="D202">
        <v>0.63823086023330999</v>
      </c>
      <c r="F202">
        <v>0.99042803049088002</v>
      </c>
      <c r="G202">
        <v>0.11445292085409001</v>
      </c>
      <c r="H202">
        <v>0.86013734340668002</v>
      </c>
      <c r="I202">
        <v>0.90502011775970004</v>
      </c>
    </row>
    <row r="203" spans="1:9" x14ac:dyDescent="0.25">
      <c r="A203">
        <v>0.84359717369080001</v>
      </c>
      <c r="B203">
        <v>0.64713513851166005</v>
      </c>
      <c r="C203">
        <v>0.85501456260680997</v>
      </c>
      <c r="D203">
        <v>0.64460480213164995</v>
      </c>
      <c r="F203">
        <v>0.99060863256454001</v>
      </c>
      <c r="G203">
        <v>0.1102891266346</v>
      </c>
      <c r="H203">
        <v>0.85977590084076005</v>
      </c>
      <c r="I203">
        <v>0.91808998584747004</v>
      </c>
    </row>
    <row r="204" spans="1:9" x14ac:dyDescent="0.25">
      <c r="A204">
        <v>0.84287267923355003</v>
      </c>
      <c r="B204">
        <v>0.64570486545562999</v>
      </c>
      <c r="C204">
        <v>0.85101741552353005</v>
      </c>
      <c r="D204">
        <v>0.65277206897735995</v>
      </c>
      <c r="F204">
        <v>0.99069893360137995</v>
      </c>
      <c r="G204">
        <v>0.10949654877186001</v>
      </c>
      <c r="H204">
        <v>0.86086010932921997</v>
      </c>
      <c r="I204">
        <v>0.93929535150527999</v>
      </c>
    </row>
    <row r="205" spans="1:9" x14ac:dyDescent="0.25">
      <c r="A205">
        <v>0.84558957815169999</v>
      </c>
      <c r="B205">
        <v>0.64408880472183005</v>
      </c>
      <c r="C205">
        <v>0.85138082504271995</v>
      </c>
      <c r="D205">
        <v>0.65584421157837003</v>
      </c>
      <c r="F205">
        <v>0.99042803049088002</v>
      </c>
      <c r="G205">
        <v>0.11008229851723</v>
      </c>
      <c r="H205">
        <v>0.86302852630615001</v>
      </c>
      <c r="I205">
        <v>0.92419815063476995</v>
      </c>
    </row>
    <row r="206" spans="1:9" x14ac:dyDescent="0.25">
      <c r="A206">
        <v>0.84477448463439997</v>
      </c>
      <c r="B206">
        <v>0.64947617053985995</v>
      </c>
      <c r="C206">
        <v>0.85029071569443004</v>
      </c>
      <c r="D206">
        <v>0.65022253990172996</v>
      </c>
      <c r="F206">
        <v>0.99006682634354004</v>
      </c>
      <c r="G206">
        <v>0.11265616118908001</v>
      </c>
      <c r="H206">
        <v>0.85941451787948997</v>
      </c>
      <c r="I206">
        <v>0.94480103254318004</v>
      </c>
    </row>
    <row r="207" spans="1:9" x14ac:dyDescent="0.25">
      <c r="A207">
        <v>0.84495562314987005</v>
      </c>
      <c r="B207">
        <v>0.63851207494735995</v>
      </c>
      <c r="C207">
        <v>0.85973834991455</v>
      </c>
      <c r="D207">
        <v>0.63611108064651001</v>
      </c>
      <c r="F207">
        <v>0.98835110664367998</v>
      </c>
      <c r="G207">
        <v>0.11582443118095</v>
      </c>
      <c r="H207">
        <v>0.86049872636795</v>
      </c>
      <c r="I207">
        <v>0.93879634141921997</v>
      </c>
    </row>
    <row r="208" spans="1:9" x14ac:dyDescent="0.25">
      <c r="A208">
        <v>0.84522730112076006</v>
      </c>
      <c r="B208">
        <v>0.64475661516189997</v>
      </c>
      <c r="C208">
        <v>0.84956395626068004</v>
      </c>
      <c r="D208">
        <v>0.66742134094238004</v>
      </c>
      <c r="F208">
        <v>0.99078923463821</v>
      </c>
      <c r="G208">
        <v>0.11346208304167001</v>
      </c>
      <c r="H208">
        <v>0.85869175195694003</v>
      </c>
      <c r="I208">
        <v>0.93492287397384999</v>
      </c>
    </row>
    <row r="209" spans="1:9" x14ac:dyDescent="0.25">
      <c r="A209">
        <v>0.84785366058349998</v>
      </c>
      <c r="B209">
        <v>0.64056664705276001</v>
      </c>
      <c r="C209">
        <v>0.86155521869659002</v>
      </c>
      <c r="D209">
        <v>0.62986373901366999</v>
      </c>
      <c r="F209">
        <v>0.98826080560684004</v>
      </c>
      <c r="G209">
        <v>0.11380553245544001</v>
      </c>
      <c r="H209">
        <v>0.85941451787948997</v>
      </c>
      <c r="I209">
        <v>0.93034017086028997</v>
      </c>
    </row>
    <row r="210" spans="1:9" x14ac:dyDescent="0.25">
      <c r="A210">
        <v>0.84305381774902</v>
      </c>
      <c r="B210">
        <v>0.64683544635773005</v>
      </c>
      <c r="C210">
        <v>0.859375</v>
      </c>
      <c r="D210">
        <v>0.63467663526535001</v>
      </c>
      <c r="F210">
        <v>0.98835110664367998</v>
      </c>
      <c r="G210">
        <v>0.11371008306742</v>
      </c>
      <c r="H210">
        <v>0.85833030939101995</v>
      </c>
      <c r="I210">
        <v>0.92546689510345004</v>
      </c>
    </row>
    <row r="211" spans="1:9" x14ac:dyDescent="0.25">
      <c r="A211">
        <v>0.84703856706618996</v>
      </c>
      <c r="B211">
        <v>0.64049935340881003</v>
      </c>
      <c r="C211">
        <v>0.85610467195510997</v>
      </c>
      <c r="D211">
        <v>0.63338029384613004</v>
      </c>
      <c r="F211">
        <v>0.98916381597518999</v>
      </c>
      <c r="G211">
        <v>0.11396677792072001</v>
      </c>
      <c r="H211">
        <v>0.86194431781768999</v>
      </c>
      <c r="I211">
        <v>0.92251247167587003</v>
      </c>
    </row>
    <row r="212" spans="1:9" x14ac:dyDescent="0.25">
      <c r="A212">
        <v>0.84106141328812001</v>
      </c>
      <c r="B212">
        <v>0.64870309829712003</v>
      </c>
      <c r="C212">
        <v>0.86082845926285001</v>
      </c>
      <c r="D212">
        <v>0.63783419132232999</v>
      </c>
      <c r="F212">
        <v>0.98817050457000999</v>
      </c>
      <c r="G212">
        <v>0.11612857133149999</v>
      </c>
      <c r="H212">
        <v>0.85977590084076005</v>
      </c>
      <c r="I212">
        <v>0.92950099706650002</v>
      </c>
    </row>
    <row r="213" spans="1:9" x14ac:dyDescent="0.25">
      <c r="A213">
        <v>0.84731024503707997</v>
      </c>
      <c r="B213">
        <v>0.64374154806136996</v>
      </c>
      <c r="C213">
        <v>0.86591571569443004</v>
      </c>
      <c r="D213">
        <v>0.62949848175048995</v>
      </c>
      <c r="F213">
        <v>0.98681598901749001</v>
      </c>
      <c r="G213">
        <v>0.11983641982079</v>
      </c>
      <c r="H213">
        <v>0.86122155189514005</v>
      </c>
      <c r="I213">
        <v>0.92219883203506003</v>
      </c>
    </row>
    <row r="214" spans="1:9" x14ac:dyDescent="0.25">
      <c r="A214">
        <v>0.84939324855803999</v>
      </c>
      <c r="B214">
        <v>0.63619381189346003</v>
      </c>
      <c r="C214">
        <v>0.85501456260680997</v>
      </c>
      <c r="D214">
        <v>0.64725661277770996</v>
      </c>
      <c r="F214">
        <v>0.99096983671187999</v>
      </c>
      <c r="G214">
        <v>0.10845370590686999</v>
      </c>
      <c r="H214">
        <v>0.85760754346848</v>
      </c>
      <c r="I214">
        <v>0.92308187484741</v>
      </c>
    </row>
    <row r="215" spans="1:9" x14ac:dyDescent="0.25">
      <c r="A215">
        <v>0.84504616260528997</v>
      </c>
      <c r="B215">
        <v>0.64540719985962003</v>
      </c>
      <c r="C215">
        <v>0.86228197813034002</v>
      </c>
      <c r="D215">
        <v>0.64162760972976995</v>
      </c>
      <c r="F215">
        <v>0.98916381597518999</v>
      </c>
      <c r="G215">
        <v>0.11281788349152</v>
      </c>
      <c r="H215">
        <v>0.86013734340668002</v>
      </c>
      <c r="I215">
        <v>0.92971450090408003</v>
      </c>
    </row>
    <row r="216" spans="1:9" x14ac:dyDescent="0.25">
      <c r="A216">
        <v>0.84604239463805997</v>
      </c>
      <c r="B216">
        <v>0.64351928234099998</v>
      </c>
      <c r="C216">
        <v>0.85501456260680997</v>
      </c>
      <c r="D216">
        <v>0.64633589982985995</v>
      </c>
      <c r="F216">
        <v>0.98997652530669999</v>
      </c>
      <c r="G216">
        <v>0.11261875927447999</v>
      </c>
      <c r="H216">
        <v>0.86302852630615001</v>
      </c>
      <c r="I216">
        <v>0.93962520360946999</v>
      </c>
    </row>
    <row r="217" spans="1:9" x14ac:dyDescent="0.25">
      <c r="A217">
        <v>0.84830647706984996</v>
      </c>
      <c r="B217">
        <v>0.63757336139678999</v>
      </c>
      <c r="C217">
        <v>0.86119186878204002</v>
      </c>
      <c r="D217">
        <v>0.63601464033126998</v>
      </c>
      <c r="F217">
        <v>0.98934441804885997</v>
      </c>
      <c r="G217">
        <v>0.11629097908735</v>
      </c>
      <c r="H217">
        <v>0.86122155189514005</v>
      </c>
      <c r="I217">
        <v>0.93412905931473</v>
      </c>
    </row>
    <row r="218" spans="1:9" x14ac:dyDescent="0.25">
      <c r="A218">
        <v>0.84577071666717996</v>
      </c>
      <c r="B218">
        <v>0.63762807846069003</v>
      </c>
      <c r="C218">
        <v>0.86228197813034002</v>
      </c>
      <c r="D218">
        <v>0.63873779773712003</v>
      </c>
      <c r="F218">
        <v>0.99060863256454001</v>
      </c>
      <c r="G218">
        <v>0.10897855460644</v>
      </c>
      <c r="H218">
        <v>0.85905313491821</v>
      </c>
      <c r="I218">
        <v>0.96249860525131004</v>
      </c>
    </row>
    <row r="219" spans="1:9" x14ac:dyDescent="0.25">
      <c r="A219">
        <v>0.84812533855437999</v>
      </c>
      <c r="B219">
        <v>0.63828152418136996</v>
      </c>
      <c r="C219">
        <v>0.86664241552353005</v>
      </c>
      <c r="D219">
        <v>0.62559783458710005</v>
      </c>
      <c r="F219">
        <v>0.99133104085921997</v>
      </c>
      <c r="G219">
        <v>0.11147483438253</v>
      </c>
      <c r="H219">
        <v>0.86411273479462003</v>
      </c>
      <c r="I219">
        <v>0.94621968269348</v>
      </c>
    </row>
    <row r="220" spans="1:9" x14ac:dyDescent="0.25">
      <c r="A220">
        <v>0.84758198261260997</v>
      </c>
      <c r="B220">
        <v>0.63727712631225997</v>
      </c>
      <c r="C220">
        <v>0.85755813121795998</v>
      </c>
      <c r="D220">
        <v>0.63145369291305997</v>
      </c>
      <c r="F220">
        <v>0.98898321390152</v>
      </c>
      <c r="G220">
        <v>0.11502761393785001</v>
      </c>
      <c r="H220">
        <v>0.86158293485641002</v>
      </c>
      <c r="I220">
        <v>0.92545771598815996</v>
      </c>
    </row>
    <row r="221" spans="1:9" x14ac:dyDescent="0.25">
      <c r="A221">
        <v>0.84984606504439997</v>
      </c>
      <c r="B221">
        <v>0.64008110761642001</v>
      </c>
      <c r="C221">
        <v>0.86264532804489003</v>
      </c>
      <c r="D221">
        <v>0.62642979621886996</v>
      </c>
      <c r="F221">
        <v>0.98934441804885997</v>
      </c>
      <c r="G221">
        <v>0.11184528470039</v>
      </c>
      <c r="H221">
        <v>0.86375135183333995</v>
      </c>
      <c r="I221">
        <v>0.92673647403716997</v>
      </c>
    </row>
    <row r="222" spans="1:9" x14ac:dyDescent="0.25">
      <c r="A222">
        <v>0.84504616260528997</v>
      </c>
      <c r="B222">
        <v>0.64646029472350997</v>
      </c>
      <c r="C222">
        <v>0.859375</v>
      </c>
      <c r="D222">
        <v>0.63084352016448997</v>
      </c>
      <c r="F222">
        <v>0.99015712738036998</v>
      </c>
      <c r="G222">
        <v>0.1109304651618</v>
      </c>
      <c r="H222">
        <v>0.86338996887206998</v>
      </c>
      <c r="I222">
        <v>0.92568844556808005</v>
      </c>
    </row>
    <row r="223" spans="1:9" x14ac:dyDescent="0.25">
      <c r="A223">
        <v>0.84568011760712003</v>
      </c>
      <c r="B223">
        <v>0.63807696104050005</v>
      </c>
      <c r="C223">
        <v>0.85864824056625</v>
      </c>
      <c r="D223">
        <v>0.63214230537414995</v>
      </c>
      <c r="F223">
        <v>0.99133104085921997</v>
      </c>
      <c r="G223">
        <v>0.11009176075459</v>
      </c>
      <c r="H223">
        <v>0.86049872636795</v>
      </c>
      <c r="I223">
        <v>0.96587455272675005</v>
      </c>
    </row>
    <row r="224" spans="1:9" x14ac:dyDescent="0.25">
      <c r="A224">
        <v>0.84504616260528997</v>
      </c>
      <c r="B224">
        <v>0.63953298330306996</v>
      </c>
      <c r="C224">
        <v>0.86373543739319003</v>
      </c>
      <c r="D224">
        <v>0.62909358739853005</v>
      </c>
      <c r="F224">
        <v>0.99006682634354004</v>
      </c>
      <c r="G224">
        <v>0.10905548185110001</v>
      </c>
      <c r="H224">
        <v>0.86194431781768999</v>
      </c>
      <c r="I224">
        <v>0.93290555477142001</v>
      </c>
    </row>
    <row r="225" spans="1:9" x14ac:dyDescent="0.25">
      <c r="A225">
        <v>0.84558957815169999</v>
      </c>
      <c r="B225">
        <v>0.64164668321608997</v>
      </c>
      <c r="C225">
        <v>0.85465115308761996</v>
      </c>
      <c r="D225">
        <v>0.64315855503081998</v>
      </c>
      <c r="F225">
        <v>0.99160194396973</v>
      </c>
      <c r="G225">
        <v>0.10711672157049</v>
      </c>
      <c r="H225">
        <v>0.86013734340668002</v>
      </c>
      <c r="I225">
        <v>0.95037847757339</v>
      </c>
    </row>
    <row r="226" spans="1:9" x14ac:dyDescent="0.25">
      <c r="A226">
        <v>0.84613293409348</v>
      </c>
      <c r="B226">
        <v>0.63797414302826005</v>
      </c>
      <c r="C226">
        <v>0.86082845926285001</v>
      </c>
      <c r="D226">
        <v>0.63394415378571001</v>
      </c>
      <c r="F226">
        <v>0.99060863256454001</v>
      </c>
      <c r="G226">
        <v>0.10977879166603</v>
      </c>
      <c r="H226">
        <v>0.86122155189514005</v>
      </c>
      <c r="I226">
        <v>0.95670402050018</v>
      </c>
    </row>
    <row r="227" spans="1:9" x14ac:dyDescent="0.25">
      <c r="A227">
        <v>0.85102337598801003</v>
      </c>
      <c r="B227">
        <v>0.63719856739044001</v>
      </c>
      <c r="C227">
        <v>0.86119186878204002</v>
      </c>
      <c r="D227">
        <v>0.62762027978896995</v>
      </c>
      <c r="F227">
        <v>0.99096983671187999</v>
      </c>
      <c r="G227">
        <v>0.11221901327372</v>
      </c>
      <c r="H227">
        <v>0.86194431781768999</v>
      </c>
      <c r="I227">
        <v>0.95027023553848</v>
      </c>
    </row>
    <row r="228" spans="1:9" x14ac:dyDescent="0.25">
      <c r="A228">
        <v>0.84540843963623002</v>
      </c>
      <c r="B228">
        <v>0.63487088680267001</v>
      </c>
      <c r="C228">
        <v>0.86191862821579002</v>
      </c>
      <c r="D228">
        <v>0.62943577766418002</v>
      </c>
      <c r="F228">
        <v>0.99033772945403997</v>
      </c>
      <c r="G228">
        <v>0.11004615575075</v>
      </c>
      <c r="H228">
        <v>0.86266714334488004</v>
      </c>
      <c r="I228">
        <v>0.93106234073639005</v>
      </c>
    </row>
    <row r="229" spans="1:9" x14ac:dyDescent="0.25">
      <c r="A229">
        <v>0.85057055950164995</v>
      </c>
      <c r="B229">
        <v>0.63406002521515004</v>
      </c>
      <c r="C229">
        <v>0.85537791252135997</v>
      </c>
      <c r="D229">
        <v>0.63966977596283003</v>
      </c>
      <c r="F229">
        <v>0.98907351493835005</v>
      </c>
      <c r="G229">
        <v>0.11128591001033999</v>
      </c>
      <c r="H229">
        <v>0.86591976881027</v>
      </c>
      <c r="I229">
        <v>0.94110381603241</v>
      </c>
    </row>
    <row r="230" spans="1:9" x14ac:dyDescent="0.25">
      <c r="A230">
        <v>0.84323489665984996</v>
      </c>
      <c r="B230">
        <v>0.64423763751983998</v>
      </c>
      <c r="C230">
        <v>0.86555230617523005</v>
      </c>
      <c r="D230">
        <v>0.62188154459</v>
      </c>
      <c r="F230">
        <v>0.99178254604339999</v>
      </c>
      <c r="G230">
        <v>0.10764619708061</v>
      </c>
      <c r="H230">
        <v>0.86049872636795</v>
      </c>
      <c r="I230">
        <v>0.93140643835068004</v>
      </c>
    </row>
    <row r="231" spans="1:9" x14ac:dyDescent="0.25">
      <c r="A231">
        <v>0.85002714395523005</v>
      </c>
      <c r="B231">
        <v>0.63228875398635997</v>
      </c>
      <c r="C231">
        <v>0.85901165008545</v>
      </c>
      <c r="D231">
        <v>0.63392287492751997</v>
      </c>
      <c r="F231">
        <v>0.99078923463821</v>
      </c>
      <c r="G231">
        <v>0.11108941584826</v>
      </c>
      <c r="H231">
        <v>0.86086010932921997</v>
      </c>
      <c r="I231">
        <v>0.92881530523300004</v>
      </c>
    </row>
    <row r="232" spans="1:9" x14ac:dyDescent="0.25">
      <c r="A232">
        <v>0.84486508369446001</v>
      </c>
      <c r="B232">
        <v>0.63758760690688998</v>
      </c>
      <c r="C232">
        <v>0.85646802186965998</v>
      </c>
      <c r="D232">
        <v>0.64660692214965998</v>
      </c>
      <c r="F232">
        <v>0.99096983671187999</v>
      </c>
      <c r="G232">
        <v>0.10514649748802</v>
      </c>
      <c r="H232">
        <v>0.86122155189514005</v>
      </c>
      <c r="I232">
        <v>0.94485014677047996</v>
      </c>
    </row>
    <row r="233" spans="1:9" x14ac:dyDescent="0.25">
      <c r="A233">
        <v>0.84957432746886996</v>
      </c>
      <c r="B233">
        <v>0.63556432723999001</v>
      </c>
      <c r="C233">
        <v>0.86191862821579002</v>
      </c>
      <c r="D233">
        <v>0.62597411870955999</v>
      </c>
      <c r="F233">
        <v>0.99142134189606002</v>
      </c>
      <c r="G233">
        <v>0.10611390322446999</v>
      </c>
      <c r="H233">
        <v>0.86122155189514005</v>
      </c>
      <c r="I233">
        <v>0.96696114540099998</v>
      </c>
    </row>
    <row r="234" spans="1:9" x14ac:dyDescent="0.25">
      <c r="A234">
        <v>0.84875929355621005</v>
      </c>
      <c r="B234">
        <v>0.64031070470810003</v>
      </c>
      <c r="C234">
        <v>0.85973834991455</v>
      </c>
      <c r="D234">
        <v>0.63718134164810003</v>
      </c>
      <c r="F234">
        <v>0.98798990249634</v>
      </c>
      <c r="G234">
        <v>0.11467915028334</v>
      </c>
      <c r="H234">
        <v>0.86013734340668002</v>
      </c>
      <c r="I234">
        <v>0.95176815986633001</v>
      </c>
    </row>
    <row r="235" spans="1:9" x14ac:dyDescent="0.25">
      <c r="A235">
        <v>0.85346859693527</v>
      </c>
      <c r="B235">
        <v>0.62550377845764005</v>
      </c>
      <c r="C235">
        <v>0.86518895626068004</v>
      </c>
      <c r="D235">
        <v>0.62381106615066995</v>
      </c>
      <c r="F235">
        <v>0.99124073982239003</v>
      </c>
      <c r="G235">
        <v>0.10525094717741</v>
      </c>
      <c r="H235">
        <v>0.86122155189514005</v>
      </c>
      <c r="I235">
        <v>0.95222729444503995</v>
      </c>
    </row>
    <row r="236" spans="1:9" x14ac:dyDescent="0.25">
      <c r="A236">
        <v>0.84685742855071999</v>
      </c>
      <c r="B236">
        <v>0.63800084590911998</v>
      </c>
      <c r="C236">
        <v>0.86809593439101995</v>
      </c>
      <c r="D236">
        <v>0.62300497293472001</v>
      </c>
      <c r="F236">
        <v>0.99033772945403997</v>
      </c>
      <c r="G236">
        <v>0.10746964067221</v>
      </c>
      <c r="H236">
        <v>0.86049872636795</v>
      </c>
      <c r="I236">
        <v>0.96080619096756004</v>
      </c>
    </row>
    <row r="237" spans="1:9" x14ac:dyDescent="0.25">
      <c r="A237">
        <v>0.85093277692795</v>
      </c>
      <c r="B237">
        <v>0.63222074508667003</v>
      </c>
      <c r="C237">
        <v>0.85973834991455</v>
      </c>
      <c r="D237">
        <v>0.63794362545012995</v>
      </c>
      <c r="F237">
        <v>0.99024742841721003</v>
      </c>
      <c r="G237">
        <v>0.10892088711262</v>
      </c>
      <c r="H237">
        <v>0.86230576038360995</v>
      </c>
      <c r="I237">
        <v>0.94313091039658004</v>
      </c>
    </row>
    <row r="238" spans="1:9" x14ac:dyDescent="0.25">
      <c r="A238">
        <v>0.84468394517899004</v>
      </c>
      <c r="B238">
        <v>0.63646459579467995</v>
      </c>
      <c r="C238">
        <v>0.86046510934830001</v>
      </c>
      <c r="D238">
        <v>0.62901628017426003</v>
      </c>
      <c r="F238">
        <v>0.99033772945403997</v>
      </c>
      <c r="G238">
        <v>0.11170388013124</v>
      </c>
      <c r="H238">
        <v>0.86013734340668002</v>
      </c>
      <c r="I238">
        <v>0.96055012941359996</v>
      </c>
    </row>
    <row r="239" spans="1:9" x14ac:dyDescent="0.25">
      <c r="A239">
        <v>0.85301578044891002</v>
      </c>
      <c r="B239">
        <v>0.63153403997420998</v>
      </c>
      <c r="C239">
        <v>0.86446219682693004</v>
      </c>
      <c r="D239">
        <v>0.63088297843933006</v>
      </c>
      <c r="F239">
        <v>0.98961532115936002</v>
      </c>
      <c r="G239">
        <v>0.1132315993309</v>
      </c>
      <c r="H239">
        <v>0.86122155189514005</v>
      </c>
      <c r="I239">
        <v>0.93049561977385997</v>
      </c>
    </row>
    <row r="240" spans="1:9" x14ac:dyDescent="0.25">
      <c r="A240">
        <v>0.85319685935973999</v>
      </c>
      <c r="B240">
        <v>0.63390141725539995</v>
      </c>
      <c r="C240">
        <v>0.85719478130340998</v>
      </c>
      <c r="D240">
        <v>0.63812232017517001</v>
      </c>
      <c r="F240">
        <v>0.99024742841721003</v>
      </c>
      <c r="G240">
        <v>0.10948837548494</v>
      </c>
      <c r="H240">
        <v>0.85869175195694003</v>
      </c>
      <c r="I240">
        <v>0.95110243558884</v>
      </c>
    </row>
    <row r="241" spans="1:9" x14ac:dyDescent="0.25">
      <c r="A241">
        <v>0.85265350341796997</v>
      </c>
      <c r="B241">
        <v>0.62341547012329002</v>
      </c>
      <c r="C241">
        <v>0.86191862821579002</v>
      </c>
      <c r="D241">
        <v>0.62753492593765003</v>
      </c>
      <c r="F241">
        <v>0.99169224500655995</v>
      </c>
      <c r="G241">
        <v>0.10514111071825</v>
      </c>
      <c r="H241">
        <v>0.85796892642974998</v>
      </c>
      <c r="I241">
        <v>0.96352058649062999</v>
      </c>
    </row>
    <row r="242" spans="1:9" x14ac:dyDescent="0.25">
      <c r="A242">
        <v>0.84939324855803999</v>
      </c>
      <c r="B242">
        <v>0.63206315040588001</v>
      </c>
      <c r="C242">
        <v>0.85901165008545</v>
      </c>
      <c r="D242">
        <v>0.62948310375214001</v>
      </c>
      <c r="F242">
        <v>0.99015712738036998</v>
      </c>
      <c r="G242">
        <v>0.10817360132933</v>
      </c>
      <c r="H242">
        <v>0.86049872636795</v>
      </c>
      <c r="I242">
        <v>0.95922505855560003</v>
      </c>
    </row>
    <row r="243" spans="1:9" x14ac:dyDescent="0.25">
      <c r="A243">
        <v>0.85165733098983998</v>
      </c>
      <c r="B243">
        <v>0.62487965822220004</v>
      </c>
      <c r="C243">
        <v>0.85138082504271995</v>
      </c>
      <c r="D243">
        <v>0.63733077049255005</v>
      </c>
      <c r="F243">
        <v>0.98970562219619995</v>
      </c>
      <c r="G243">
        <v>0.11055820435286</v>
      </c>
      <c r="H243">
        <v>0.86194431781768999</v>
      </c>
      <c r="I243">
        <v>0.95478010177612005</v>
      </c>
    </row>
    <row r="244" spans="1:9" x14ac:dyDescent="0.25">
      <c r="A244">
        <v>0.84640461206436002</v>
      </c>
      <c r="B244">
        <v>0.63834196329116999</v>
      </c>
      <c r="C244">
        <v>0.86082845926285001</v>
      </c>
      <c r="D244">
        <v>0.62588751316071001</v>
      </c>
      <c r="F244">
        <v>0.99169224500655995</v>
      </c>
      <c r="G244">
        <v>0.10840464383364</v>
      </c>
      <c r="H244">
        <v>0.85977590084076005</v>
      </c>
      <c r="I244">
        <v>0.96368092298508001</v>
      </c>
    </row>
    <row r="245" spans="1:9" x14ac:dyDescent="0.25">
      <c r="A245">
        <v>0.85174787044525002</v>
      </c>
      <c r="B245">
        <v>0.62559884786606001</v>
      </c>
      <c r="C245">
        <v>0.86446219682693004</v>
      </c>
      <c r="D245">
        <v>0.63046240806580001</v>
      </c>
      <c r="F245">
        <v>0.99205344915390004</v>
      </c>
      <c r="G245">
        <v>0.10293470323086</v>
      </c>
      <c r="H245">
        <v>0.86013734340668002</v>
      </c>
      <c r="I245">
        <v>0.97263562679291005</v>
      </c>
    </row>
    <row r="246" spans="1:9" x14ac:dyDescent="0.25">
      <c r="A246">
        <v>0.85138559341430997</v>
      </c>
      <c r="B246">
        <v>0.63192409276962003</v>
      </c>
      <c r="C246">
        <v>0.85428780317306996</v>
      </c>
      <c r="D246">
        <v>0.63808041810989002</v>
      </c>
      <c r="F246">
        <v>0.99205344915390004</v>
      </c>
      <c r="G246">
        <v>0.10460986196994999</v>
      </c>
      <c r="H246">
        <v>0.85977590084076005</v>
      </c>
      <c r="I246">
        <v>0.98396903276443004</v>
      </c>
    </row>
    <row r="247" spans="1:9" x14ac:dyDescent="0.25">
      <c r="A247">
        <v>0.85220068693161</v>
      </c>
      <c r="B247">
        <v>0.62645101547241</v>
      </c>
      <c r="C247">
        <v>0.85683137178420998</v>
      </c>
      <c r="D247">
        <v>0.64617037773132002</v>
      </c>
      <c r="F247">
        <v>0.99015712738036998</v>
      </c>
      <c r="G247">
        <v>0.10797909647226001</v>
      </c>
      <c r="H247">
        <v>0.86086010932921997</v>
      </c>
      <c r="I247">
        <v>0.96148544549942005</v>
      </c>
    </row>
    <row r="248" spans="1:9" x14ac:dyDescent="0.25">
      <c r="A248">
        <v>0.85220068693161</v>
      </c>
      <c r="B248">
        <v>0.62319093942642001</v>
      </c>
      <c r="C248">
        <v>0.86228197813034002</v>
      </c>
      <c r="D248">
        <v>0.63249146938323997</v>
      </c>
      <c r="F248">
        <v>0.99060863256454001</v>
      </c>
      <c r="G248">
        <v>0.11014691740274</v>
      </c>
      <c r="H248">
        <v>0.85833030939101995</v>
      </c>
      <c r="I248">
        <v>0.96783751249312999</v>
      </c>
    </row>
    <row r="249" spans="1:9" x14ac:dyDescent="0.25">
      <c r="A249">
        <v>0.85029888153076005</v>
      </c>
      <c r="B249">
        <v>0.62496387958527</v>
      </c>
      <c r="C249">
        <v>0.86337208747864003</v>
      </c>
      <c r="D249">
        <v>0.62407469749450994</v>
      </c>
      <c r="F249">
        <v>0.99160194396973</v>
      </c>
      <c r="G249">
        <v>0.10575953871012</v>
      </c>
      <c r="H249">
        <v>0.86411273479462003</v>
      </c>
      <c r="I249">
        <v>0.96298414468765003</v>
      </c>
    </row>
    <row r="250" spans="1:9" x14ac:dyDescent="0.25">
      <c r="A250">
        <v>0.85174787044525002</v>
      </c>
      <c r="B250">
        <v>0.63017195463180997</v>
      </c>
      <c r="C250">
        <v>0.86155521869659002</v>
      </c>
      <c r="D250">
        <v>0.63106089830399004</v>
      </c>
      <c r="F250">
        <v>0.99106013774872004</v>
      </c>
      <c r="G250">
        <v>0.10645335167646</v>
      </c>
      <c r="H250">
        <v>0.86194431781768999</v>
      </c>
      <c r="I250">
        <v>0.96522367000580001</v>
      </c>
    </row>
    <row r="251" spans="1:9" x14ac:dyDescent="0.25">
      <c r="A251">
        <v>0.85464590787887995</v>
      </c>
      <c r="B251">
        <v>0.62289106845856002</v>
      </c>
      <c r="C251">
        <v>0.859375</v>
      </c>
      <c r="D251">
        <v>0.63036787509918002</v>
      </c>
      <c r="F251">
        <v>0.98961532115936002</v>
      </c>
      <c r="G251">
        <v>0.11005123704672</v>
      </c>
      <c r="H251">
        <v>0.86194431781768999</v>
      </c>
      <c r="I251">
        <v>0.99422425031661998</v>
      </c>
    </row>
    <row r="252" spans="1:9" x14ac:dyDescent="0.25">
      <c r="A252">
        <v>0.85102337598801003</v>
      </c>
      <c r="B252">
        <v>0.62931787967681996</v>
      </c>
      <c r="C252">
        <v>0.87172967195510997</v>
      </c>
      <c r="D252">
        <v>0.61977326869964999</v>
      </c>
      <c r="F252">
        <v>0.98970562219619995</v>
      </c>
      <c r="G252">
        <v>0.10923030972481</v>
      </c>
      <c r="H252">
        <v>0.86086010932921997</v>
      </c>
      <c r="I252">
        <v>0.98086774349213002</v>
      </c>
    </row>
    <row r="253" spans="1:9" x14ac:dyDescent="0.25">
      <c r="A253">
        <v>0.84939324855803999</v>
      </c>
      <c r="B253">
        <v>0.62847656011580999</v>
      </c>
      <c r="C253">
        <v>0.86082845926285001</v>
      </c>
      <c r="D253">
        <v>0.63168638944625999</v>
      </c>
      <c r="F253">
        <v>0.99232435226439997</v>
      </c>
      <c r="G253">
        <v>0.10465008020401</v>
      </c>
      <c r="H253">
        <v>0.85905313491821</v>
      </c>
      <c r="I253">
        <v>0.96995532512664995</v>
      </c>
    </row>
    <row r="254" spans="1:9" x14ac:dyDescent="0.25">
      <c r="A254">
        <v>0.8524723649025</v>
      </c>
      <c r="B254">
        <v>0.62618225812911998</v>
      </c>
      <c r="C254">
        <v>0.86082845926285001</v>
      </c>
      <c r="D254">
        <v>0.63362121582030995</v>
      </c>
      <c r="F254">
        <v>0.99241465330124001</v>
      </c>
      <c r="G254">
        <v>0.10109021514654</v>
      </c>
      <c r="H254">
        <v>0.85796892642974998</v>
      </c>
      <c r="I254">
        <v>0.96102261543274003</v>
      </c>
    </row>
    <row r="255" spans="1:9" x14ac:dyDescent="0.25">
      <c r="A255">
        <v>0.85482704639435003</v>
      </c>
      <c r="B255">
        <v>0.62105584144591996</v>
      </c>
      <c r="C255">
        <v>0.86773258447646995</v>
      </c>
      <c r="D255">
        <v>0.61720031499863004</v>
      </c>
      <c r="F255">
        <v>0.99078923463821</v>
      </c>
      <c r="G255">
        <v>0.10923597961664</v>
      </c>
      <c r="H255">
        <v>0.86049872636795</v>
      </c>
      <c r="I255">
        <v>0.99159598350525002</v>
      </c>
    </row>
    <row r="256" spans="1:9" x14ac:dyDescent="0.25">
      <c r="A256">
        <v>0.85337799787520996</v>
      </c>
      <c r="B256">
        <v>0.63098835945128995</v>
      </c>
      <c r="C256">
        <v>0.86700582504271995</v>
      </c>
      <c r="D256">
        <v>0.62644666433333995</v>
      </c>
      <c r="F256">
        <v>0.98952502012252996</v>
      </c>
      <c r="G256">
        <v>0.1112362369895</v>
      </c>
      <c r="H256">
        <v>0.86194431781768999</v>
      </c>
      <c r="I256">
        <v>0.97320163249969005</v>
      </c>
    </row>
    <row r="257" spans="1:9" x14ac:dyDescent="0.25">
      <c r="A257">
        <v>0.85265350341796997</v>
      </c>
      <c r="B257">
        <v>0.6221895813942</v>
      </c>
      <c r="C257">
        <v>0.86627906560898005</v>
      </c>
      <c r="D257">
        <v>0.62086749076842995</v>
      </c>
      <c r="F257">
        <v>0.99078923463821</v>
      </c>
      <c r="G257">
        <v>0.10939601808785999</v>
      </c>
      <c r="H257">
        <v>0.85869175195694003</v>
      </c>
      <c r="I257">
        <v>0.96032232046126997</v>
      </c>
    </row>
    <row r="258" spans="1:9" x14ac:dyDescent="0.25">
      <c r="A258">
        <v>0.85201954841614003</v>
      </c>
      <c r="B258">
        <v>0.61619377136230002</v>
      </c>
      <c r="C258">
        <v>0.86954939365386996</v>
      </c>
      <c r="D258">
        <v>0.62545901536941995</v>
      </c>
      <c r="F258">
        <v>0.99151164293288996</v>
      </c>
      <c r="G258">
        <v>0.10550024360418001</v>
      </c>
      <c r="H258">
        <v>0.86049872636795</v>
      </c>
      <c r="I258">
        <v>0.97612875699997004</v>
      </c>
    </row>
    <row r="259" spans="1:9" x14ac:dyDescent="0.25">
      <c r="A259">
        <v>0.85292518138884998</v>
      </c>
      <c r="B259">
        <v>0.62618589401244995</v>
      </c>
      <c r="C259">
        <v>0.86882269382476995</v>
      </c>
      <c r="D259">
        <v>0.62045663595199996</v>
      </c>
      <c r="F259">
        <v>0.99169224500655995</v>
      </c>
      <c r="G259">
        <v>0.10586561262608001</v>
      </c>
      <c r="H259">
        <v>0.86086010932921997</v>
      </c>
      <c r="I259">
        <v>0.9854542016983</v>
      </c>
    </row>
    <row r="260" spans="1:9" x14ac:dyDescent="0.25">
      <c r="A260">
        <v>0.85165733098983998</v>
      </c>
      <c r="B260">
        <v>0.62512284517287997</v>
      </c>
      <c r="C260">
        <v>0.86845928430556996</v>
      </c>
      <c r="D260">
        <v>0.62511503696441995</v>
      </c>
      <c r="F260">
        <v>0.99006682634354004</v>
      </c>
      <c r="G260">
        <v>0.1102000400424</v>
      </c>
      <c r="H260">
        <v>0.85977590084076005</v>
      </c>
      <c r="I260">
        <v>0.98500192165375</v>
      </c>
    </row>
    <row r="261" spans="1:9" x14ac:dyDescent="0.25">
      <c r="A261">
        <v>0.85835897922516002</v>
      </c>
      <c r="B261">
        <v>0.61396402120589999</v>
      </c>
      <c r="C261">
        <v>0.85283428430556996</v>
      </c>
      <c r="D261">
        <v>0.64543807506561002</v>
      </c>
      <c r="F261">
        <v>0.99232435226439997</v>
      </c>
      <c r="G261">
        <v>0.10091851651669</v>
      </c>
      <c r="H261">
        <v>0.85760754346848</v>
      </c>
      <c r="I261">
        <v>0.97832828760146995</v>
      </c>
    </row>
    <row r="262" spans="1:9" x14ac:dyDescent="0.25">
      <c r="A262">
        <v>0.85328745841980003</v>
      </c>
      <c r="B262">
        <v>0.62413674592972002</v>
      </c>
      <c r="C262">
        <v>0.86264532804489003</v>
      </c>
      <c r="D262">
        <v>0.62349581718445002</v>
      </c>
      <c r="F262">
        <v>0.99051833152770996</v>
      </c>
      <c r="G262">
        <v>0.1088233217597</v>
      </c>
      <c r="H262">
        <v>0.85905313491821</v>
      </c>
      <c r="I262">
        <v>0.97825765609741</v>
      </c>
    </row>
    <row r="263" spans="1:9" x14ac:dyDescent="0.25">
      <c r="A263">
        <v>0.85292518138884998</v>
      </c>
      <c r="B263">
        <v>0.62152171134948997</v>
      </c>
      <c r="C263">
        <v>0.86446219682693004</v>
      </c>
      <c r="D263">
        <v>0.62155961990356001</v>
      </c>
      <c r="F263">
        <v>0.99250495433806996</v>
      </c>
      <c r="G263">
        <v>0.10214944928885</v>
      </c>
      <c r="H263">
        <v>0.86049872636795</v>
      </c>
      <c r="I263">
        <v>0.98181051015854004</v>
      </c>
    </row>
    <row r="264" spans="1:9" x14ac:dyDescent="0.25">
      <c r="A264">
        <v>0.8524723649025</v>
      </c>
      <c r="B264">
        <v>0.62124902009964</v>
      </c>
      <c r="C264">
        <v>0.86555230617523005</v>
      </c>
      <c r="D264">
        <v>0.62182486057280995</v>
      </c>
      <c r="F264">
        <v>0.99268555641174006</v>
      </c>
      <c r="G264">
        <v>0.10500945895909999</v>
      </c>
      <c r="H264">
        <v>0.85905313491821</v>
      </c>
      <c r="I264">
        <v>0.99878406524658003</v>
      </c>
    </row>
    <row r="265" spans="1:9" x14ac:dyDescent="0.25">
      <c r="A265">
        <v>0.85591375827788996</v>
      </c>
      <c r="B265">
        <v>0.61834216117858998</v>
      </c>
      <c r="C265">
        <v>0.86300873756409002</v>
      </c>
      <c r="D265">
        <v>0.62114131450652998</v>
      </c>
      <c r="F265">
        <v>0.99313706159591997</v>
      </c>
      <c r="G265">
        <v>0.10033687204123</v>
      </c>
      <c r="H265">
        <v>0.86049872636795</v>
      </c>
      <c r="I265">
        <v>1.0003801584244001</v>
      </c>
    </row>
    <row r="266" spans="1:9" x14ac:dyDescent="0.25">
      <c r="A266">
        <v>0.85283464193344005</v>
      </c>
      <c r="B266">
        <v>0.62150055170059004</v>
      </c>
      <c r="C266">
        <v>0.87136626243590998</v>
      </c>
      <c r="D266">
        <v>0.61545157432555997</v>
      </c>
      <c r="F266">
        <v>0.99214375019072998</v>
      </c>
      <c r="G266">
        <v>0.10493072122335</v>
      </c>
      <c r="H266">
        <v>0.85652333498000999</v>
      </c>
      <c r="I266">
        <v>1.0015724897385001</v>
      </c>
    </row>
    <row r="267" spans="1:9" x14ac:dyDescent="0.25">
      <c r="A267">
        <v>0.85573267936706998</v>
      </c>
      <c r="B267">
        <v>0.62173253297805997</v>
      </c>
      <c r="C267">
        <v>0.87100291252135997</v>
      </c>
      <c r="D267">
        <v>0.61763805150985995</v>
      </c>
      <c r="F267">
        <v>0.99214375019072998</v>
      </c>
      <c r="G267">
        <v>0.10762646794319</v>
      </c>
      <c r="H267">
        <v>0.85941451787948997</v>
      </c>
      <c r="I267">
        <v>0.99767506122589</v>
      </c>
    </row>
    <row r="268" spans="1:9" x14ac:dyDescent="0.25">
      <c r="A268">
        <v>0.85156673192978005</v>
      </c>
      <c r="B268">
        <v>0.62301611900330001</v>
      </c>
      <c r="C268">
        <v>0.87136626243590998</v>
      </c>
      <c r="D268">
        <v>0.61076933145523005</v>
      </c>
      <c r="F268">
        <v>0.99151164293288996</v>
      </c>
      <c r="G268">
        <v>0.10563502460717999</v>
      </c>
      <c r="H268">
        <v>0.86158293485641002</v>
      </c>
      <c r="I268">
        <v>1.0098133087158001</v>
      </c>
    </row>
    <row r="269" spans="1:9" x14ac:dyDescent="0.25">
      <c r="A269">
        <v>0.85854011774062999</v>
      </c>
      <c r="B269">
        <v>0.61633574962616</v>
      </c>
      <c r="C269">
        <v>0.87027615308761996</v>
      </c>
      <c r="D269">
        <v>0.61675214767455999</v>
      </c>
      <c r="F269">
        <v>0.99295645952224998</v>
      </c>
      <c r="G269">
        <v>0.10288741439581001</v>
      </c>
      <c r="H269">
        <v>0.85796892642974998</v>
      </c>
      <c r="I269">
        <v>1.0081328153610001</v>
      </c>
    </row>
    <row r="270" spans="1:9" x14ac:dyDescent="0.25">
      <c r="A270">
        <v>0.85863065719604004</v>
      </c>
      <c r="B270">
        <v>0.61793142557143999</v>
      </c>
      <c r="C270">
        <v>0.85901165008545</v>
      </c>
      <c r="D270">
        <v>0.63139730691910001</v>
      </c>
      <c r="F270">
        <v>0.99096983671187999</v>
      </c>
      <c r="G270">
        <v>0.10667800158262</v>
      </c>
      <c r="H270">
        <v>0.85760754346848</v>
      </c>
      <c r="I270">
        <v>1.0507332086562999</v>
      </c>
    </row>
    <row r="271" spans="1:9" x14ac:dyDescent="0.25">
      <c r="A271">
        <v>0.85980802774428999</v>
      </c>
      <c r="B271">
        <v>0.61224114894866999</v>
      </c>
      <c r="C271">
        <v>0.86482560634613004</v>
      </c>
      <c r="D271">
        <v>0.62433385848999001</v>
      </c>
      <c r="F271">
        <v>0.99241465330124001</v>
      </c>
      <c r="G271">
        <v>0.10360140353441</v>
      </c>
      <c r="H271">
        <v>0.85941451787948997</v>
      </c>
      <c r="I271">
        <v>0.98486912250518999</v>
      </c>
    </row>
    <row r="272" spans="1:9" x14ac:dyDescent="0.25">
      <c r="A272">
        <v>0.84903097152710005</v>
      </c>
      <c r="B272">
        <v>0.62732619047164995</v>
      </c>
      <c r="C272">
        <v>0.87281978130340998</v>
      </c>
      <c r="D272">
        <v>0.61537104845046997</v>
      </c>
      <c r="F272">
        <v>0.99142134189606002</v>
      </c>
      <c r="G272">
        <v>0.10515438020229</v>
      </c>
      <c r="H272">
        <v>0.86122155189514005</v>
      </c>
      <c r="I272">
        <v>1.0210808515548999</v>
      </c>
    </row>
    <row r="273" spans="1:9" x14ac:dyDescent="0.25">
      <c r="A273">
        <v>0.85437422990798995</v>
      </c>
      <c r="B273">
        <v>0.62024730443954001</v>
      </c>
      <c r="C273">
        <v>0.87027615308761996</v>
      </c>
      <c r="D273">
        <v>0.61650651693344005</v>
      </c>
      <c r="F273">
        <v>0.99124073982239003</v>
      </c>
      <c r="G273">
        <v>0.10612013190984999</v>
      </c>
      <c r="H273">
        <v>0.85833030939101995</v>
      </c>
      <c r="I273">
        <v>0.99077862501143998</v>
      </c>
    </row>
    <row r="274" spans="1:9" x14ac:dyDescent="0.25">
      <c r="A274">
        <v>0.85564208030700994</v>
      </c>
      <c r="B274">
        <v>0.61975431442260998</v>
      </c>
      <c r="C274">
        <v>0.87245637178420998</v>
      </c>
      <c r="D274">
        <v>0.61349064111710006</v>
      </c>
      <c r="F274">
        <v>0.99151164293288996</v>
      </c>
      <c r="G274">
        <v>0.10264184325933</v>
      </c>
      <c r="H274">
        <v>0.85905313491821</v>
      </c>
      <c r="I274">
        <v>1.0109788179398</v>
      </c>
    </row>
    <row r="275" spans="1:9" x14ac:dyDescent="0.25">
      <c r="A275">
        <v>0.85790616273880005</v>
      </c>
      <c r="B275">
        <v>0.61474311351776001</v>
      </c>
      <c r="C275">
        <v>0.86700582504271995</v>
      </c>
      <c r="D275">
        <v>0.61799830198287997</v>
      </c>
      <c r="F275">
        <v>0.99169224500655995</v>
      </c>
      <c r="G275">
        <v>0.10360424220562001</v>
      </c>
      <c r="H275">
        <v>0.85688471794127996</v>
      </c>
      <c r="I275">
        <v>0.99854671955108998</v>
      </c>
    </row>
    <row r="276" spans="1:9" x14ac:dyDescent="0.25">
      <c r="A276">
        <v>0.85636657476425004</v>
      </c>
      <c r="B276">
        <v>0.61489599943161</v>
      </c>
      <c r="C276">
        <v>0.87027615308761996</v>
      </c>
      <c r="D276">
        <v>0.61690723896027</v>
      </c>
      <c r="F276">
        <v>0.99232435226439997</v>
      </c>
      <c r="G276">
        <v>0.10299079865216999</v>
      </c>
      <c r="H276">
        <v>0.85869175195694003</v>
      </c>
      <c r="I276">
        <v>1.0081390142441</v>
      </c>
    </row>
    <row r="277" spans="1:9" x14ac:dyDescent="0.25">
      <c r="A277">
        <v>0.85799676179885997</v>
      </c>
      <c r="B277">
        <v>0.61466717720032005</v>
      </c>
      <c r="C277">
        <v>0.86773258447646995</v>
      </c>
      <c r="D277">
        <v>0.61769402027130005</v>
      </c>
      <c r="F277">
        <v>0.99214375019072998</v>
      </c>
      <c r="G277">
        <v>0.10304591804743</v>
      </c>
      <c r="H277">
        <v>0.86013734340668002</v>
      </c>
      <c r="I277">
        <v>1.0225564241409</v>
      </c>
    </row>
    <row r="278" spans="1:9" x14ac:dyDescent="0.25">
      <c r="A278">
        <v>0.86017024517059004</v>
      </c>
      <c r="B278">
        <v>0.61291247606277</v>
      </c>
      <c r="C278">
        <v>0.86300873756409002</v>
      </c>
      <c r="D278">
        <v>0.62557053565979004</v>
      </c>
      <c r="F278">
        <v>0.99106013774872004</v>
      </c>
      <c r="G278">
        <v>0.10221131145954</v>
      </c>
      <c r="H278">
        <v>0.86049872636795</v>
      </c>
      <c r="I278">
        <v>1.0277018547058001</v>
      </c>
    </row>
    <row r="279" spans="1:9" x14ac:dyDescent="0.25">
      <c r="A279">
        <v>0.85718166828155995</v>
      </c>
      <c r="B279">
        <v>0.61613976955413996</v>
      </c>
      <c r="C279">
        <v>0.86627906560898005</v>
      </c>
      <c r="D279">
        <v>0.61778116226196</v>
      </c>
      <c r="F279">
        <v>0.99178254604339999</v>
      </c>
      <c r="G279">
        <v>0.1015627682209</v>
      </c>
      <c r="H279">
        <v>0.85941451787948997</v>
      </c>
      <c r="I279">
        <v>1.0164047479630001</v>
      </c>
    </row>
    <row r="280" spans="1:9" x14ac:dyDescent="0.25">
      <c r="A280">
        <v>0.85129505395889005</v>
      </c>
      <c r="B280">
        <v>0.62047702074051003</v>
      </c>
      <c r="C280">
        <v>0.86809593439101995</v>
      </c>
      <c r="D280">
        <v>0.62155711650848</v>
      </c>
      <c r="F280">
        <v>0.99069893360137995</v>
      </c>
      <c r="G280">
        <v>0.10857988893985999</v>
      </c>
      <c r="H280">
        <v>0.86049872636795</v>
      </c>
      <c r="I280">
        <v>1.0181119441986</v>
      </c>
    </row>
    <row r="281" spans="1:9" x14ac:dyDescent="0.25">
      <c r="A281">
        <v>0.86433619260787997</v>
      </c>
      <c r="B281">
        <v>0.60416811704635998</v>
      </c>
      <c r="C281">
        <v>0.86446219682693004</v>
      </c>
      <c r="D281">
        <v>0.62190037965775002</v>
      </c>
      <c r="F281">
        <v>0.99277585744857999</v>
      </c>
      <c r="G281">
        <v>0.10112397372723</v>
      </c>
      <c r="H281">
        <v>0.86013734340668002</v>
      </c>
      <c r="I281">
        <v>1.0070799589157</v>
      </c>
    </row>
    <row r="282" spans="1:9" x14ac:dyDescent="0.25">
      <c r="A282">
        <v>0.85165733098983998</v>
      </c>
      <c r="B282">
        <v>0.61847347021103005</v>
      </c>
      <c r="C282">
        <v>0.86991280317306996</v>
      </c>
      <c r="D282">
        <v>0.61688369512557995</v>
      </c>
      <c r="F282">
        <v>0.99196314811706998</v>
      </c>
      <c r="G282">
        <v>0.10553657263517</v>
      </c>
      <c r="H282">
        <v>0.86013734340668002</v>
      </c>
      <c r="I282">
        <v>1.0025240182877</v>
      </c>
    </row>
    <row r="283" spans="1:9" x14ac:dyDescent="0.25">
      <c r="A283">
        <v>0.85953629016875999</v>
      </c>
      <c r="B283">
        <v>0.61235398054123003</v>
      </c>
      <c r="C283">
        <v>0.86409884691238004</v>
      </c>
      <c r="D283">
        <v>0.62632250785828003</v>
      </c>
      <c r="F283">
        <v>0.99178254604339999</v>
      </c>
      <c r="G283">
        <v>0.10141189396380999</v>
      </c>
      <c r="H283">
        <v>0.85869175195694003</v>
      </c>
      <c r="I283">
        <v>1.0348614454269001</v>
      </c>
    </row>
    <row r="284" spans="1:9" x14ac:dyDescent="0.25">
      <c r="A284">
        <v>0.85727220773696999</v>
      </c>
      <c r="B284">
        <v>0.61163079738616999</v>
      </c>
      <c r="C284">
        <v>0.86228197813034002</v>
      </c>
      <c r="D284">
        <v>0.62409996986389005</v>
      </c>
      <c r="F284">
        <v>0.99142134189606002</v>
      </c>
      <c r="G284">
        <v>0.10519056022167</v>
      </c>
      <c r="H284">
        <v>0.85977590084076005</v>
      </c>
      <c r="I284">
        <v>1.0156823396682999</v>
      </c>
    </row>
    <row r="285" spans="1:9" x14ac:dyDescent="0.25">
      <c r="A285">
        <v>0.85881179571152</v>
      </c>
      <c r="B285">
        <v>0.61447119712830001</v>
      </c>
      <c r="C285">
        <v>0.87390989065169999</v>
      </c>
      <c r="D285">
        <v>0.61146450042724998</v>
      </c>
      <c r="F285">
        <v>0.99124073982239003</v>
      </c>
      <c r="G285">
        <v>0.10686460882425</v>
      </c>
      <c r="H285">
        <v>0.86122155189514005</v>
      </c>
      <c r="I285">
        <v>1.0244660377502</v>
      </c>
    </row>
    <row r="286" spans="1:9" x14ac:dyDescent="0.25">
      <c r="A286">
        <v>0.85799676179885997</v>
      </c>
      <c r="B286">
        <v>0.61462777853011996</v>
      </c>
      <c r="C286">
        <v>0.87245637178420998</v>
      </c>
      <c r="D286">
        <v>0.61156570911407004</v>
      </c>
      <c r="F286">
        <v>0.99060863256454001</v>
      </c>
      <c r="G286">
        <v>0.10596731305121999</v>
      </c>
      <c r="H286">
        <v>0.85869175195694003</v>
      </c>
      <c r="I286">
        <v>1.0057766437530999</v>
      </c>
    </row>
    <row r="287" spans="1:9" x14ac:dyDescent="0.25">
      <c r="A287">
        <v>0.85872125625609996</v>
      </c>
      <c r="B287">
        <v>0.61125534772873003</v>
      </c>
      <c r="C287">
        <v>0.86337208747864003</v>
      </c>
      <c r="D287">
        <v>0.62682056427001998</v>
      </c>
      <c r="F287">
        <v>0.99087953567505005</v>
      </c>
      <c r="G287">
        <v>0.10710372775793001</v>
      </c>
      <c r="H287">
        <v>0.85796892642974998</v>
      </c>
      <c r="I287">
        <v>1.0075875520705999</v>
      </c>
    </row>
    <row r="288" spans="1:9" x14ac:dyDescent="0.25">
      <c r="A288">
        <v>0.86125701665877996</v>
      </c>
      <c r="B288">
        <v>0.60815471410750999</v>
      </c>
      <c r="C288">
        <v>0.86700582504271995</v>
      </c>
      <c r="D288">
        <v>0.61953330039978005</v>
      </c>
      <c r="F288">
        <v>0.99286615848541004</v>
      </c>
      <c r="G288">
        <v>9.8847113549709001E-2</v>
      </c>
      <c r="H288">
        <v>0.86049872636795</v>
      </c>
      <c r="I288">
        <v>0.98700779676437</v>
      </c>
    </row>
    <row r="289" spans="1:9" x14ac:dyDescent="0.25">
      <c r="A289">
        <v>0.85854011774062999</v>
      </c>
      <c r="B289">
        <v>0.61183428764342995</v>
      </c>
      <c r="C289">
        <v>0.87209302186965998</v>
      </c>
      <c r="D289">
        <v>0.61654275655746005</v>
      </c>
      <c r="F289">
        <v>0.99322736263275002</v>
      </c>
      <c r="G289">
        <v>0.1006832420826</v>
      </c>
      <c r="H289">
        <v>0.85941451787948997</v>
      </c>
      <c r="I289">
        <v>1.0350685119629</v>
      </c>
    </row>
    <row r="290" spans="1:9" x14ac:dyDescent="0.25">
      <c r="A290">
        <v>0.85491758584975996</v>
      </c>
      <c r="B290">
        <v>0.61765003204346003</v>
      </c>
      <c r="C290">
        <v>0.87536334991455</v>
      </c>
      <c r="D290">
        <v>0.60271668434143</v>
      </c>
      <c r="F290">
        <v>0.99232435226439997</v>
      </c>
      <c r="G290">
        <v>0.10208757966757</v>
      </c>
      <c r="H290">
        <v>0.85796892642974998</v>
      </c>
      <c r="I290">
        <v>1.0297222137451001</v>
      </c>
    </row>
    <row r="291" spans="1:9" x14ac:dyDescent="0.25">
      <c r="A291">
        <v>0.85591375827788996</v>
      </c>
      <c r="B291">
        <v>0.61812233924866</v>
      </c>
      <c r="C291">
        <v>0.87754362821579002</v>
      </c>
      <c r="D291">
        <v>0.60459864139556996</v>
      </c>
      <c r="F291">
        <v>0.99160194396973</v>
      </c>
      <c r="G291">
        <v>0.10564104467630001</v>
      </c>
      <c r="H291">
        <v>0.86049872636795</v>
      </c>
      <c r="I291">
        <v>1.0261524915694999</v>
      </c>
    </row>
    <row r="292" spans="1:9" x14ac:dyDescent="0.25">
      <c r="A292">
        <v>0.86161929368973</v>
      </c>
      <c r="B292">
        <v>0.60961776971817005</v>
      </c>
      <c r="C292">
        <v>0.87536334991455</v>
      </c>
      <c r="D292">
        <v>0.61088043451309004</v>
      </c>
      <c r="F292">
        <v>0.99187284708023005</v>
      </c>
      <c r="G292">
        <v>0.10289508849381999</v>
      </c>
      <c r="H292">
        <v>0.86266714334488004</v>
      </c>
      <c r="I292">
        <v>1.0283341407776001</v>
      </c>
    </row>
    <row r="293" spans="1:9" x14ac:dyDescent="0.25">
      <c r="A293">
        <v>0.86596632003784002</v>
      </c>
      <c r="B293">
        <v>0.60860359668732</v>
      </c>
      <c r="C293">
        <v>0.86773258447646995</v>
      </c>
      <c r="D293">
        <v>0.61946755647659002</v>
      </c>
      <c r="F293">
        <v>0.99214375019072998</v>
      </c>
      <c r="G293">
        <v>0.10183663666248</v>
      </c>
      <c r="H293">
        <v>0.86013734340668002</v>
      </c>
      <c r="I293">
        <v>1.0303468704223999</v>
      </c>
    </row>
    <row r="294" spans="1:9" x14ac:dyDescent="0.25">
      <c r="A294">
        <v>0.85863065719604004</v>
      </c>
      <c r="B294">
        <v>0.60960495471954002</v>
      </c>
      <c r="C294">
        <v>0.87100291252135997</v>
      </c>
      <c r="D294">
        <v>0.61375355720519997</v>
      </c>
      <c r="F294">
        <v>0.99349826574325995</v>
      </c>
      <c r="G294">
        <v>9.8660930991172999E-2</v>
      </c>
      <c r="H294">
        <v>0.86302852630615001</v>
      </c>
      <c r="I294">
        <v>1.0274775028229</v>
      </c>
    </row>
    <row r="295" spans="1:9" x14ac:dyDescent="0.25">
      <c r="A295">
        <v>0.85971742868422996</v>
      </c>
      <c r="B295">
        <v>0.60994863510132002</v>
      </c>
      <c r="C295">
        <v>0.86809593439101995</v>
      </c>
      <c r="D295">
        <v>0.61590188741684004</v>
      </c>
      <c r="F295">
        <v>0.99223405122757002</v>
      </c>
      <c r="G295">
        <v>0.10388484597206001</v>
      </c>
      <c r="H295">
        <v>0.86049872636795</v>
      </c>
      <c r="I295">
        <v>1.0300345420837</v>
      </c>
    </row>
    <row r="296" spans="1:9" x14ac:dyDescent="0.25">
      <c r="A296">
        <v>0.86098533868789995</v>
      </c>
      <c r="B296">
        <v>0.60882461071014005</v>
      </c>
      <c r="C296">
        <v>0.87063956260680997</v>
      </c>
      <c r="D296">
        <v>0.60404706001282005</v>
      </c>
      <c r="F296">
        <v>0.99196314811706998</v>
      </c>
      <c r="G296">
        <v>0.10273579508066</v>
      </c>
      <c r="H296">
        <v>0.86194431781768999</v>
      </c>
      <c r="I296">
        <v>1.0316799879073999</v>
      </c>
    </row>
    <row r="297" spans="1:9" x14ac:dyDescent="0.25">
      <c r="A297">
        <v>0.85854011774062999</v>
      </c>
      <c r="B297">
        <v>0.60944151878357</v>
      </c>
      <c r="C297">
        <v>0.86954939365386996</v>
      </c>
      <c r="D297">
        <v>0.60882401466369995</v>
      </c>
      <c r="F297">
        <v>0.99295645952224998</v>
      </c>
      <c r="G297">
        <v>0.10028230398893</v>
      </c>
      <c r="H297">
        <v>0.86266714334488004</v>
      </c>
      <c r="I297">
        <v>1.0398523807525999</v>
      </c>
    </row>
    <row r="298" spans="1:9" x14ac:dyDescent="0.25">
      <c r="A298">
        <v>0.85908347368240001</v>
      </c>
      <c r="B298">
        <v>0.61158555746078003</v>
      </c>
      <c r="C298">
        <v>0.87136626243590998</v>
      </c>
      <c r="D298">
        <v>0.61150115728377996</v>
      </c>
      <c r="F298">
        <v>0.99160194396973</v>
      </c>
      <c r="G298">
        <v>0.10482382774353</v>
      </c>
      <c r="H298">
        <v>0.86049872636795</v>
      </c>
      <c r="I298">
        <v>1.0203621387482</v>
      </c>
    </row>
    <row r="299" spans="1:9" x14ac:dyDescent="0.25">
      <c r="A299">
        <v>0.85944575071335005</v>
      </c>
      <c r="B299">
        <v>0.60749703645705999</v>
      </c>
      <c r="C299">
        <v>0.86373543739319003</v>
      </c>
      <c r="D299">
        <v>0.62551569938660001</v>
      </c>
      <c r="F299">
        <v>0.99205344915390004</v>
      </c>
      <c r="G299">
        <v>0.10232896357775</v>
      </c>
      <c r="H299">
        <v>0.86122155189514005</v>
      </c>
      <c r="I299">
        <v>1.0336273908614999</v>
      </c>
    </row>
    <row r="300" spans="1:9" x14ac:dyDescent="0.25">
      <c r="A300">
        <v>0.86161929368973</v>
      </c>
      <c r="B300">
        <v>0.60811948776244995</v>
      </c>
      <c r="C300">
        <v>0.86991280317306996</v>
      </c>
      <c r="D300">
        <v>0.61293137073517001</v>
      </c>
      <c r="F300">
        <v>0.99178254604339999</v>
      </c>
      <c r="G300">
        <v>0.10197825729847</v>
      </c>
      <c r="H300">
        <v>0.86049872636795</v>
      </c>
      <c r="I300">
        <v>1.0286346673964999</v>
      </c>
    </row>
    <row r="301" spans="1:9" x14ac:dyDescent="0.25">
      <c r="A301">
        <v>0.86324942111969005</v>
      </c>
      <c r="B301">
        <v>0.60345983505249001</v>
      </c>
      <c r="C301">
        <v>0.87027615308761996</v>
      </c>
      <c r="D301">
        <v>0.61692601442337003</v>
      </c>
      <c r="F301">
        <v>0.99277585744857999</v>
      </c>
      <c r="G301">
        <v>0.10002420097589</v>
      </c>
      <c r="H301">
        <v>0.85941451787948997</v>
      </c>
      <c r="I301">
        <v>1.0392498970032</v>
      </c>
    </row>
    <row r="302" spans="1:9" x14ac:dyDescent="0.25">
      <c r="A302">
        <v>0.86497008800507003</v>
      </c>
      <c r="B302">
        <v>0.6002641916275</v>
      </c>
      <c r="C302">
        <v>0.87427324056625</v>
      </c>
      <c r="D302">
        <v>0.61262184381484996</v>
      </c>
      <c r="F302">
        <v>0.99322736263275002</v>
      </c>
      <c r="G302">
        <v>0.10118269920349</v>
      </c>
      <c r="H302">
        <v>0.86122155189514005</v>
      </c>
      <c r="I302">
        <v>1.0239385366439999</v>
      </c>
    </row>
    <row r="303" spans="1:9" x14ac:dyDescent="0.25">
      <c r="A303">
        <v>0.85971742868422996</v>
      </c>
      <c r="B303">
        <v>0.60803341865539995</v>
      </c>
      <c r="C303">
        <v>0.87100291252135997</v>
      </c>
      <c r="D303">
        <v>0.60999298095703003</v>
      </c>
      <c r="F303">
        <v>0.99367886781693004</v>
      </c>
      <c r="G303">
        <v>9.7399607300758001E-2</v>
      </c>
      <c r="H303">
        <v>0.85905313491821</v>
      </c>
      <c r="I303">
        <v>1.0398889780045</v>
      </c>
    </row>
    <row r="304" spans="1:9" x14ac:dyDescent="0.25">
      <c r="A304">
        <v>0.86578518152237005</v>
      </c>
      <c r="B304">
        <v>0.59802919626235995</v>
      </c>
      <c r="C304">
        <v>0.87281978130340998</v>
      </c>
      <c r="D304">
        <v>0.61262530088425005</v>
      </c>
      <c r="F304">
        <v>0.99232435226439997</v>
      </c>
      <c r="G304">
        <v>0.10285083949566</v>
      </c>
      <c r="H304">
        <v>0.85977590084076005</v>
      </c>
      <c r="I304">
        <v>1.0220929384232</v>
      </c>
    </row>
    <row r="305" spans="1:9" x14ac:dyDescent="0.25">
      <c r="A305">
        <v>0.86071366071701005</v>
      </c>
      <c r="B305">
        <v>0.59763270616530995</v>
      </c>
      <c r="C305">
        <v>0.87899708747864003</v>
      </c>
      <c r="D305">
        <v>0.60424077510833996</v>
      </c>
      <c r="F305">
        <v>0.99340796470642001</v>
      </c>
      <c r="G305">
        <v>9.9985994398594E-2</v>
      </c>
      <c r="H305">
        <v>0.86302852630615001</v>
      </c>
      <c r="I305">
        <v>1.0378423929214</v>
      </c>
    </row>
    <row r="306" spans="1:9" x14ac:dyDescent="0.25">
      <c r="A306">
        <v>0.86125701665877996</v>
      </c>
      <c r="B306">
        <v>0.60784596204758001</v>
      </c>
      <c r="C306">
        <v>0.87209302186965998</v>
      </c>
      <c r="D306">
        <v>0.61191177368163996</v>
      </c>
      <c r="F306">
        <v>0.99160194396973</v>
      </c>
      <c r="G306">
        <v>0.10298605263233</v>
      </c>
      <c r="H306">
        <v>0.86302852630615001</v>
      </c>
      <c r="I306">
        <v>1.0117535591125</v>
      </c>
    </row>
    <row r="307" spans="1:9" x14ac:dyDescent="0.25">
      <c r="A307">
        <v>0.86524182558060003</v>
      </c>
      <c r="B307">
        <v>0.60029679536819003</v>
      </c>
      <c r="C307">
        <v>0.87572675943375</v>
      </c>
      <c r="D307">
        <v>0.61646157503127996</v>
      </c>
      <c r="F307">
        <v>0.99223405122757002</v>
      </c>
      <c r="G307">
        <v>0.10115737468004</v>
      </c>
      <c r="H307">
        <v>0.86375135183333995</v>
      </c>
      <c r="I307">
        <v>0.99461585283278997</v>
      </c>
    </row>
    <row r="308" spans="1:9" x14ac:dyDescent="0.25">
      <c r="A308">
        <v>0.86551350355148005</v>
      </c>
      <c r="B308">
        <v>0.59861779212952004</v>
      </c>
      <c r="C308">
        <v>0.86555230617523005</v>
      </c>
      <c r="D308">
        <v>0.61915820837020996</v>
      </c>
      <c r="F308">
        <v>0.99250495433806996</v>
      </c>
      <c r="G308">
        <v>0.10171070694923</v>
      </c>
      <c r="H308">
        <v>0.86375135183333995</v>
      </c>
      <c r="I308">
        <v>1.0327450037003001</v>
      </c>
    </row>
    <row r="309" spans="1:9" x14ac:dyDescent="0.25">
      <c r="A309">
        <v>0.86189097166061002</v>
      </c>
      <c r="B309">
        <v>0.60104590654373002</v>
      </c>
      <c r="C309">
        <v>0.87463665008545</v>
      </c>
      <c r="D309">
        <v>0.61131560802460005</v>
      </c>
      <c r="F309">
        <v>0.99223405122757002</v>
      </c>
      <c r="G309">
        <v>0.10071119666099999</v>
      </c>
      <c r="H309">
        <v>0.85977590084076005</v>
      </c>
      <c r="I309">
        <v>1.0245102643966999</v>
      </c>
    </row>
    <row r="310" spans="1:9" x14ac:dyDescent="0.25">
      <c r="A310">
        <v>0.86487954854964999</v>
      </c>
      <c r="B310">
        <v>0.59819424152374001</v>
      </c>
      <c r="C310">
        <v>0.87463665008545</v>
      </c>
      <c r="D310">
        <v>0.61233657598494995</v>
      </c>
      <c r="F310">
        <v>0.99286615848541004</v>
      </c>
      <c r="G310">
        <v>0.10143089294434</v>
      </c>
      <c r="H310">
        <v>0.86013734340668002</v>
      </c>
      <c r="I310">
        <v>1.0189996957778999</v>
      </c>
    </row>
    <row r="311" spans="1:9" x14ac:dyDescent="0.25">
      <c r="A311">
        <v>0.85944575071335005</v>
      </c>
      <c r="B311">
        <v>0.61292171478270996</v>
      </c>
      <c r="C311">
        <v>0.875</v>
      </c>
      <c r="D311">
        <v>0.60417503118515004</v>
      </c>
      <c r="F311">
        <v>0.99051833152770996</v>
      </c>
      <c r="G311">
        <v>0.10538797080517</v>
      </c>
      <c r="H311">
        <v>0.85977590084076005</v>
      </c>
      <c r="I311">
        <v>1.0176868438721001</v>
      </c>
    </row>
    <row r="312" spans="1:9" x14ac:dyDescent="0.25">
      <c r="A312">
        <v>0.86152869462966997</v>
      </c>
      <c r="B312">
        <v>0.60729253292083996</v>
      </c>
      <c r="C312">
        <v>0.86918604373931996</v>
      </c>
      <c r="D312">
        <v>0.60893154144286998</v>
      </c>
      <c r="F312">
        <v>0.99349826574325995</v>
      </c>
      <c r="G312">
        <v>9.8707504570483995E-2</v>
      </c>
      <c r="H312">
        <v>0.85977590084076005</v>
      </c>
      <c r="I312">
        <v>1.0147858858109</v>
      </c>
    </row>
    <row r="313" spans="1:9" x14ac:dyDescent="0.25">
      <c r="A313">
        <v>0.86632853746413996</v>
      </c>
      <c r="B313">
        <v>0.59721261262893999</v>
      </c>
      <c r="C313">
        <v>0.87318313121795998</v>
      </c>
      <c r="D313">
        <v>0.60994935035705999</v>
      </c>
      <c r="F313">
        <v>0.99349826574325995</v>
      </c>
      <c r="G313">
        <v>9.9078960716723993E-2</v>
      </c>
      <c r="H313">
        <v>0.86266714334488004</v>
      </c>
      <c r="I313">
        <v>1.0374027490616</v>
      </c>
    </row>
    <row r="314" spans="1:9" x14ac:dyDescent="0.25">
      <c r="A314">
        <v>0.86650967597961004</v>
      </c>
      <c r="B314">
        <v>0.59788626432419001</v>
      </c>
      <c r="C314">
        <v>0.87427324056625</v>
      </c>
      <c r="D314">
        <v>0.61137694120407005</v>
      </c>
      <c r="F314">
        <v>0.99196314811706998</v>
      </c>
      <c r="G314">
        <v>0.10269672423601001</v>
      </c>
      <c r="H314">
        <v>0.86266714334488004</v>
      </c>
      <c r="I314">
        <v>1.0069173574448</v>
      </c>
    </row>
    <row r="315" spans="1:9" x14ac:dyDescent="0.25">
      <c r="A315">
        <v>0.86216264963150002</v>
      </c>
      <c r="B315">
        <v>0.60269486904143998</v>
      </c>
      <c r="C315">
        <v>0.86228197813034002</v>
      </c>
      <c r="D315">
        <v>0.64046460390090998</v>
      </c>
      <c r="F315">
        <v>0.99169224500655995</v>
      </c>
      <c r="G315">
        <v>0.10261286050081</v>
      </c>
      <c r="H315">
        <v>0.85941451787948997</v>
      </c>
      <c r="I315">
        <v>1.0275284051894999</v>
      </c>
    </row>
    <row r="316" spans="1:9" x14ac:dyDescent="0.25">
      <c r="A316">
        <v>0.86026084423064997</v>
      </c>
      <c r="B316">
        <v>0.60831522941589</v>
      </c>
      <c r="C316">
        <v>0.86954939365386996</v>
      </c>
      <c r="D316">
        <v>0.62133651971817005</v>
      </c>
      <c r="F316">
        <v>0.99349826574325995</v>
      </c>
      <c r="G316">
        <v>9.7444340586662001E-2</v>
      </c>
      <c r="H316">
        <v>0.86158293485641002</v>
      </c>
      <c r="I316">
        <v>1.0221247673035001</v>
      </c>
    </row>
    <row r="317" spans="1:9" x14ac:dyDescent="0.25">
      <c r="A317">
        <v>0.86180037260055997</v>
      </c>
      <c r="B317">
        <v>0.60146480798721003</v>
      </c>
      <c r="C317">
        <v>0.87245637178420998</v>
      </c>
      <c r="D317">
        <v>0.61626410484313998</v>
      </c>
      <c r="F317">
        <v>0.99214375019072998</v>
      </c>
      <c r="G317">
        <v>0.10327213257551</v>
      </c>
      <c r="H317">
        <v>0.86411273479462003</v>
      </c>
      <c r="I317">
        <v>1.0193992853164999</v>
      </c>
    </row>
    <row r="318" spans="1:9" x14ac:dyDescent="0.25">
      <c r="A318">
        <v>0.86161929368973</v>
      </c>
      <c r="B318">
        <v>0.60228675603866999</v>
      </c>
      <c r="C318">
        <v>0.87354654073714999</v>
      </c>
      <c r="D318">
        <v>0.60820889472961004</v>
      </c>
      <c r="F318">
        <v>0.99358856678009</v>
      </c>
      <c r="G318">
        <v>9.9833145737647996E-2</v>
      </c>
      <c r="H318">
        <v>0.86483556032180997</v>
      </c>
      <c r="I318">
        <v>1.0499355792998999</v>
      </c>
    </row>
    <row r="319" spans="1:9" x14ac:dyDescent="0.25">
      <c r="A319">
        <v>0.86306828260421997</v>
      </c>
      <c r="B319">
        <v>0.59141266345978005</v>
      </c>
      <c r="C319">
        <v>0.87899708747864003</v>
      </c>
      <c r="D319">
        <v>0.59682226181029996</v>
      </c>
      <c r="F319">
        <v>0.99151164293288996</v>
      </c>
      <c r="G319">
        <v>0.10240561515093</v>
      </c>
      <c r="H319">
        <v>0.86519694328308006</v>
      </c>
      <c r="I319">
        <v>1.0418035984039</v>
      </c>
    </row>
    <row r="320" spans="1:9" x14ac:dyDescent="0.25">
      <c r="A320">
        <v>0.86560404300689997</v>
      </c>
      <c r="B320">
        <v>0.59519928693770996</v>
      </c>
      <c r="C320">
        <v>0.87390989065169999</v>
      </c>
      <c r="D320">
        <v>0.60655158758162997</v>
      </c>
      <c r="F320">
        <v>0.99205344915390004</v>
      </c>
      <c r="G320">
        <v>0.10057266801596</v>
      </c>
      <c r="H320">
        <v>0.86338996887206998</v>
      </c>
      <c r="I320">
        <v>1.0456836223602</v>
      </c>
    </row>
    <row r="321" spans="1:9" x14ac:dyDescent="0.25">
      <c r="A321">
        <v>0.86560404300689997</v>
      </c>
      <c r="B321">
        <v>0.59515893459320002</v>
      </c>
      <c r="C321">
        <v>0.87318313121795998</v>
      </c>
      <c r="D321">
        <v>0.60932660102844005</v>
      </c>
      <c r="F321">
        <v>0.99205344915390004</v>
      </c>
      <c r="G321">
        <v>0.10134188085794001</v>
      </c>
      <c r="H321">
        <v>0.86194431781768999</v>
      </c>
      <c r="I321">
        <v>1.0386425256728999</v>
      </c>
    </row>
    <row r="322" spans="1:9" x14ac:dyDescent="0.25">
      <c r="A322">
        <v>0.86759644746779996</v>
      </c>
      <c r="B322">
        <v>0.59263408184052002</v>
      </c>
      <c r="C322">
        <v>0.86337208747864003</v>
      </c>
      <c r="D322">
        <v>0.62756180763244995</v>
      </c>
      <c r="F322">
        <v>0.99358856678009</v>
      </c>
      <c r="G322">
        <v>9.8300851881504003E-2</v>
      </c>
      <c r="H322">
        <v>0.86302852630615001</v>
      </c>
      <c r="I322">
        <v>1.0266596078873</v>
      </c>
    </row>
    <row r="323" spans="1:9" x14ac:dyDescent="0.25">
      <c r="A323">
        <v>0.86506068706511996</v>
      </c>
      <c r="B323">
        <v>0.60184901952743997</v>
      </c>
      <c r="C323">
        <v>0.86228197813034002</v>
      </c>
      <c r="D323">
        <v>0.63862234354018999</v>
      </c>
      <c r="F323">
        <v>0.99232435226439997</v>
      </c>
      <c r="G323">
        <v>0.10231540352106</v>
      </c>
      <c r="H323">
        <v>0.86447417736053001</v>
      </c>
      <c r="I323">
        <v>1.0604101419448999</v>
      </c>
    </row>
    <row r="324" spans="1:9" x14ac:dyDescent="0.25">
      <c r="A324">
        <v>0.86569464206696001</v>
      </c>
      <c r="B324">
        <v>0.59404563903809005</v>
      </c>
      <c r="C324">
        <v>0.87936043739319003</v>
      </c>
      <c r="D324">
        <v>0.60124039649963001</v>
      </c>
      <c r="F324">
        <v>0.99313706159591997</v>
      </c>
      <c r="G324">
        <v>9.7966350615024997E-2</v>
      </c>
      <c r="H324">
        <v>0.86230576038360995</v>
      </c>
      <c r="I324">
        <v>1.0677554607391</v>
      </c>
    </row>
    <row r="325" spans="1:9" x14ac:dyDescent="0.25">
      <c r="A325">
        <v>0.86487954854964999</v>
      </c>
      <c r="B325">
        <v>0.59764450788498003</v>
      </c>
      <c r="C325">
        <v>0.87136626243590998</v>
      </c>
      <c r="D325">
        <v>0.60814160108565996</v>
      </c>
      <c r="F325">
        <v>0.99295645952224998</v>
      </c>
      <c r="G325">
        <v>9.8379060626029996E-2</v>
      </c>
      <c r="H325">
        <v>0.86194431781768999</v>
      </c>
      <c r="I325">
        <v>1.0560013055801001</v>
      </c>
    </row>
    <row r="326" spans="1:9" x14ac:dyDescent="0.25">
      <c r="A326">
        <v>0.87176233530045</v>
      </c>
      <c r="B326">
        <v>0.59210515022277999</v>
      </c>
      <c r="C326">
        <v>0.87936043739319003</v>
      </c>
      <c r="D326">
        <v>0.60057079792023005</v>
      </c>
      <c r="F326">
        <v>0.99259525537491</v>
      </c>
      <c r="G326">
        <v>9.8406277596951003E-2</v>
      </c>
      <c r="H326">
        <v>0.86194431781768999</v>
      </c>
      <c r="I326">
        <v>1.0576170682907</v>
      </c>
    </row>
    <row r="327" spans="1:9" x14ac:dyDescent="0.25">
      <c r="A327">
        <v>0.86823040246964001</v>
      </c>
      <c r="B327">
        <v>0.59385424852371005</v>
      </c>
      <c r="C327">
        <v>0.87354654073714999</v>
      </c>
      <c r="D327">
        <v>0.60481816530228005</v>
      </c>
      <c r="F327">
        <v>0.99250495433806996</v>
      </c>
      <c r="G327">
        <v>0.10124332457781</v>
      </c>
      <c r="H327">
        <v>0.86230576038360995</v>
      </c>
      <c r="I327">
        <v>1.0700317621230999</v>
      </c>
    </row>
    <row r="328" spans="1:9" x14ac:dyDescent="0.25">
      <c r="A328">
        <v>0.86723417043686002</v>
      </c>
      <c r="B328">
        <v>0.59398758411407004</v>
      </c>
      <c r="C328">
        <v>0.87536334991455</v>
      </c>
      <c r="D328">
        <v>0.60747951269150002</v>
      </c>
      <c r="F328">
        <v>0.99331766366958996</v>
      </c>
      <c r="G328">
        <v>9.8644644021987998E-2</v>
      </c>
      <c r="H328">
        <v>0.86375135183333995</v>
      </c>
      <c r="I328">
        <v>1.0443274974823</v>
      </c>
    </row>
    <row r="329" spans="1:9" x14ac:dyDescent="0.25">
      <c r="A329">
        <v>0.86696249246597001</v>
      </c>
      <c r="B329">
        <v>0.59560865163803001</v>
      </c>
      <c r="C329">
        <v>0.87390989065169999</v>
      </c>
      <c r="D329">
        <v>0.60853463411330999</v>
      </c>
      <c r="F329">
        <v>0.99331766366958996</v>
      </c>
      <c r="G329">
        <v>9.7540333867073004E-2</v>
      </c>
      <c r="H329">
        <v>0.86086010932921997</v>
      </c>
      <c r="I329">
        <v>1.0510296821594001</v>
      </c>
    </row>
    <row r="330" spans="1:9" x14ac:dyDescent="0.25">
      <c r="A330">
        <v>0.86361163854598999</v>
      </c>
      <c r="B330">
        <v>0.59573310613632002</v>
      </c>
      <c r="C330">
        <v>0.87463665008545</v>
      </c>
      <c r="D330">
        <v>0.60284453630446999</v>
      </c>
      <c r="F330">
        <v>0.99304676055908003</v>
      </c>
      <c r="G330">
        <v>9.9384777247905995E-2</v>
      </c>
      <c r="H330">
        <v>0.86049872636795</v>
      </c>
      <c r="I330">
        <v>1.0404354333878001</v>
      </c>
    </row>
    <row r="331" spans="1:9" x14ac:dyDescent="0.25">
      <c r="A331">
        <v>0.86786812543868996</v>
      </c>
      <c r="B331">
        <v>0.58541083335875999</v>
      </c>
      <c r="C331">
        <v>0.86555230617523005</v>
      </c>
      <c r="D331">
        <v>0.62580323219299006</v>
      </c>
      <c r="F331">
        <v>0.99313706159591997</v>
      </c>
      <c r="G331">
        <v>9.6293978393078003E-2</v>
      </c>
      <c r="H331">
        <v>0.86338996887206998</v>
      </c>
      <c r="I331">
        <v>1.0380256175995</v>
      </c>
    </row>
    <row r="332" spans="1:9" x14ac:dyDescent="0.25">
      <c r="A332">
        <v>0.86976999044418002</v>
      </c>
      <c r="B332">
        <v>0.58658587932587003</v>
      </c>
      <c r="C332">
        <v>0.86664241552353005</v>
      </c>
      <c r="D332">
        <v>0.62416654825211004</v>
      </c>
      <c r="F332">
        <v>0.99286615848541004</v>
      </c>
      <c r="G332">
        <v>0.1006877347827</v>
      </c>
      <c r="H332">
        <v>0.86013734340668002</v>
      </c>
      <c r="I332">
        <v>1.0577001571655</v>
      </c>
    </row>
    <row r="333" spans="1:9" x14ac:dyDescent="0.25">
      <c r="A333">
        <v>0.86515122652054</v>
      </c>
      <c r="B333">
        <v>0.59276527166366999</v>
      </c>
      <c r="C333">
        <v>0.86482560634613004</v>
      </c>
      <c r="D333">
        <v>0.62473964691161998</v>
      </c>
      <c r="F333">
        <v>0.99385946989059004</v>
      </c>
      <c r="G333">
        <v>9.7356155514717005E-2</v>
      </c>
      <c r="H333">
        <v>0.85833030939101995</v>
      </c>
      <c r="I333">
        <v>1.0584027767180999</v>
      </c>
    </row>
    <row r="334" spans="1:9" x14ac:dyDescent="0.25">
      <c r="A334">
        <v>0.86741530895232999</v>
      </c>
      <c r="B334">
        <v>0.59406167268752996</v>
      </c>
      <c r="C334">
        <v>0.87318313121795998</v>
      </c>
      <c r="D334">
        <v>0.61111164093018</v>
      </c>
      <c r="F334">
        <v>0.99313706159591997</v>
      </c>
      <c r="G334">
        <v>9.9321603775023998E-2</v>
      </c>
      <c r="H334">
        <v>0.86194431781768999</v>
      </c>
      <c r="I334">
        <v>1.0678201913834</v>
      </c>
    </row>
    <row r="335" spans="1:9" x14ac:dyDescent="0.25">
      <c r="A335">
        <v>0.86823040246964001</v>
      </c>
      <c r="B335">
        <v>0.59218502044678001</v>
      </c>
      <c r="C335">
        <v>0.88117730617523005</v>
      </c>
      <c r="D335">
        <v>0.59468591213225996</v>
      </c>
      <c r="F335">
        <v>0.99358856678009</v>
      </c>
      <c r="G335">
        <v>9.7893223166465995E-2</v>
      </c>
      <c r="H335">
        <v>0.86158293485641002</v>
      </c>
      <c r="I335">
        <v>1.0434472560882999</v>
      </c>
    </row>
    <row r="336" spans="1:9" x14ac:dyDescent="0.25">
      <c r="A336">
        <v>0.8613475561142</v>
      </c>
      <c r="B336">
        <v>0.60301059484482</v>
      </c>
      <c r="C336">
        <v>0.87609010934830001</v>
      </c>
      <c r="D336">
        <v>0.61835831403732</v>
      </c>
      <c r="F336">
        <v>0.99358856678009</v>
      </c>
      <c r="G336">
        <v>9.6536621451377994E-2</v>
      </c>
      <c r="H336">
        <v>0.86122155189514005</v>
      </c>
      <c r="I336">
        <v>1.0676002502441</v>
      </c>
    </row>
    <row r="337" spans="1:9" x14ac:dyDescent="0.25">
      <c r="A337">
        <v>0.86596632003784002</v>
      </c>
      <c r="B337">
        <v>0.59399831295012995</v>
      </c>
      <c r="C337">
        <v>0.86446219682693004</v>
      </c>
      <c r="D337">
        <v>0.62745803594589</v>
      </c>
      <c r="F337">
        <v>0.99313706159591997</v>
      </c>
      <c r="G337">
        <v>9.9828451871872004E-2</v>
      </c>
      <c r="H337">
        <v>0.86338996887206998</v>
      </c>
      <c r="I337">
        <v>1.0558553934096999</v>
      </c>
    </row>
    <row r="338" spans="1:9" x14ac:dyDescent="0.25">
      <c r="A338">
        <v>0.86587572097777998</v>
      </c>
      <c r="B338">
        <v>0.59087938070296997</v>
      </c>
      <c r="C338">
        <v>0.86845928430556996</v>
      </c>
      <c r="D338">
        <v>0.61564677953720004</v>
      </c>
      <c r="F338">
        <v>0.99313706159591997</v>
      </c>
      <c r="G338">
        <v>9.8095588386059002E-2</v>
      </c>
      <c r="H338">
        <v>0.86411273479462003</v>
      </c>
      <c r="I338">
        <v>1.0601931810378999</v>
      </c>
    </row>
    <row r="339" spans="1:9" x14ac:dyDescent="0.25">
      <c r="A339">
        <v>0.87076616287231001</v>
      </c>
      <c r="B339">
        <v>0.59162670373917003</v>
      </c>
      <c r="C339">
        <v>0.86373543739319003</v>
      </c>
      <c r="D339">
        <v>0.62550663948059004</v>
      </c>
      <c r="F339">
        <v>0.99259525537491</v>
      </c>
      <c r="G339">
        <v>9.9586002528667006E-2</v>
      </c>
      <c r="H339">
        <v>0.85941451787948997</v>
      </c>
      <c r="I339">
        <v>1.0711976289748999</v>
      </c>
    </row>
    <row r="340" spans="1:9" x14ac:dyDescent="0.25">
      <c r="A340">
        <v>0.86759644746779996</v>
      </c>
      <c r="B340">
        <v>0.58888268470764005</v>
      </c>
      <c r="C340">
        <v>0.86700582504271995</v>
      </c>
      <c r="D340">
        <v>0.63215512037277</v>
      </c>
      <c r="F340">
        <v>0.99385946989059004</v>
      </c>
      <c r="G340">
        <v>9.7570523619652003E-2</v>
      </c>
      <c r="H340">
        <v>0.86230576038360995</v>
      </c>
      <c r="I340">
        <v>1.0676325559616</v>
      </c>
    </row>
    <row r="341" spans="1:9" x14ac:dyDescent="0.25">
      <c r="A341">
        <v>0.87149065732955999</v>
      </c>
      <c r="B341">
        <v>0.58558118343353005</v>
      </c>
      <c r="C341">
        <v>0.88408428430556996</v>
      </c>
      <c r="D341">
        <v>0.59761786460875999</v>
      </c>
      <c r="F341">
        <v>0.99277585744857999</v>
      </c>
      <c r="G341">
        <v>0.10273791104555</v>
      </c>
      <c r="H341">
        <v>0.86086010932921997</v>
      </c>
      <c r="I341">
        <v>1.0865916013718</v>
      </c>
    </row>
    <row r="342" spans="1:9" x14ac:dyDescent="0.25">
      <c r="A342">
        <v>0.86750590801239003</v>
      </c>
      <c r="B342">
        <v>0.59044700860976995</v>
      </c>
      <c r="C342">
        <v>0.87172967195510997</v>
      </c>
      <c r="D342">
        <v>0.61464369297027999</v>
      </c>
      <c r="F342">
        <v>0.99376916885375999</v>
      </c>
      <c r="G342">
        <v>9.4321012496948006E-2</v>
      </c>
      <c r="H342">
        <v>0.86049872636795</v>
      </c>
      <c r="I342">
        <v>1.0693453550339</v>
      </c>
    </row>
    <row r="343" spans="1:9" x14ac:dyDescent="0.25">
      <c r="A343">
        <v>0.87013220787047996</v>
      </c>
      <c r="B343">
        <v>0.58840739727019997</v>
      </c>
      <c r="C343">
        <v>0.88008719682693004</v>
      </c>
      <c r="D343">
        <v>0.59579360485077004</v>
      </c>
      <c r="F343">
        <v>0.99385946989059004</v>
      </c>
      <c r="G343">
        <v>9.4305470585823004E-2</v>
      </c>
      <c r="H343">
        <v>0.86591976881027</v>
      </c>
      <c r="I343">
        <v>1.0431945323944001</v>
      </c>
    </row>
    <row r="344" spans="1:9" x14ac:dyDescent="0.25">
      <c r="A344">
        <v>0.86904543638229004</v>
      </c>
      <c r="B344">
        <v>0.58229362964630005</v>
      </c>
      <c r="C344">
        <v>0.87572675943375</v>
      </c>
      <c r="D344">
        <v>0.59976905584335005</v>
      </c>
      <c r="F344">
        <v>0.99349826574325995</v>
      </c>
      <c r="G344">
        <v>9.8184294998646005E-2</v>
      </c>
      <c r="H344">
        <v>0.86158293485641002</v>
      </c>
      <c r="I344">
        <v>1.0725382566452</v>
      </c>
    </row>
    <row r="345" spans="1:9" x14ac:dyDescent="0.25">
      <c r="A345">
        <v>0.87429815530777</v>
      </c>
      <c r="B345">
        <v>0.58409351110457997</v>
      </c>
      <c r="C345">
        <v>0.87136626243590998</v>
      </c>
      <c r="D345">
        <v>0.61300814151764005</v>
      </c>
      <c r="F345">
        <v>0.99503338336945002</v>
      </c>
      <c r="G345">
        <v>9.2107884585857003E-2</v>
      </c>
      <c r="H345">
        <v>0.86230576038360995</v>
      </c>
      <c r="I345">
        <v>1.0600944757462001</v>
      </c>
    </row>
    <row r="346" spans="1:9" x14ac:dyDescent="0.25">
      <c r="A346">
        <v>0.86877375841141002</v>
      </c>
      <c r="B346">
        <v>0.58748251199722001</v>
      </c>
      <c r="C346">
        <v>0.87572675943375</v>
      </c>
      <c r="D346">
        <v>0.60863888263702004</v>
      </c>
      <c r="F346">
        <v>0.99304676055908003</v>
      </c>
      <c r="G346">
        <v>9.9222153425216994E-2</v>
      </c>
      <c r="H346">
        <v>0.86013734340668002</v>
      </c>
      <c r="I346">
        <v>1.0840328931808001</v>
      </c>
    </row>
    <row r="347" spans="1:9" x14ac:dyDescent="0.25">
      <c r="A347">
        <v>0.86759644746779996</v>
      </c>
      <c r="B347">
        <v>0.59166049957275002</v>
      </c>
      <c r="C347">
        <v>0.88226741552353005</v>
      </c>
      <c r="D347">
        <v>0.59686005115509</v>
      </c>
      <c r="F347">
        <v>0.99250495433806996</v>
      </c>
      <c r="G347">
        <v>9.8990470170974995E-2</v>
      </c>
      <c r="H347">
        <v>0.85941451787948997</v>
      </c>
      <c r="I347">
        <v>1.0571881532669001</v>
      </c>
    </row>
    <row r="348" spans="1:9" x14ac:dyDescent="0.25">
      <c r="A348">
        <v>0.86940771341323997</v>
      </c>
      <c r="B348">
        <v>0.58722794055938998</v>
      </c>
      <c r="C348">
        <v>0.87863373756409002</v>
      </c>
      <c r="D348">
        <v>0.60217636823653997</v>
      </c>
      <c r="F348">
        <v>0.99232435226439997</v>
      </c>
      <c r="G348">
        <v>9.7489565610885995E-2</v>
      </c>
      <c r="H348">
        <v>0.86013734340668002</v>
      </c>
      <c r="I348">
        <v>1.0689011812210001</v>
      </c>
    </row>
    <row r="349" spans="1:9" x14ac:dyDescent="0.25">
      <c r="A349">
        <v>0.86994218826294001</v>
      </c>
      <c r="B349">
        <v>0.58548903465270996</v>
      </c>
      <c r="C349">
        <v>0.88154071569443004</v>
      </c>
      <c r="D349">
        <v>0.59957861900330001</v>
      </c>
      <c r="F349">
        <v>0.99431097507476995</v>
      </c>
      <c r="G349">
        <v>9.4503059983252993E-2</v>
      </c>
      <c r="H349">
        <v>0.86338996887206998</v>
      </c>
      <c r="I349">
        <v>1.0744444131851001</v>
      </c>
    </row>
    <row r="350" spans="1:9" x14ac:dyDescent="0.25">
      <c r="A350">
        <v>0.87221515178679998</v>
      </c>
      <c r="B350">
        <v>0.58662766218185003</v>
      </c>
      <c r="C350">
        <v>0.88626456260680997</v>
      </c>
      <c r="D350">
        <v>0.59445428848267001</v>
      </c>
      <c r="F350">
        <v>0.99295645952224998</v>
      </c>
      <c r="G350">
        <v>0.1012089625001</v>
      </c>
      <c r="H350">
        <v>0.86158293485641002</v>
      </c>
      <c r="I350">
        <v>1.0603399276733001</v>
      </c>
    </row>
    <row r="351" spans="1:9" x14ac:dyDescent="0.25">
      <c r="A351">
        <v>0.87140011787414995</v>
      </c>
      <c r="B351">
        <v>0.58655875921249001</v>
      </c>
      <c r="C351">
        <v>0.87936043739319003</v>
      </c>
      <c r="D351">
        <v>0.59902793169021995</v>
      </c>
      <c r="F351">
        <v>0.99340796470642001</v>
      </c>
      <c r="G351">
        <v>9.7439251840114996E-2</v>
      </c>
      <c r="H351">
        <v>0.86122155189514005</v>
      </c>
      <c r="I351">
        <v>1.0658062696457</v>
      </c>
    </row>
    <row r="352" spans="1:9" x14ac:dyDescent="0.25">
      <c r="A352">
        <v>0.87167179584502996</v>
      </c>
      <c r="B352">
        <v>0.58309078216553001</v>
      </c>
      <c r="C352">
        <v>0.87681686878204002</v>
      </c>
      <c r="D352">
        <v>0.60734057426453003</v>
      </c>
      <c r="F352">
        <v>0.99250495433806996</v>
      </c>
      <c r="G352">
        <v>9.9854230880736999E-2</v>
      </c>
      <c r="H352">
        <v>0.86158293485641002</v>
      </c>
      <c r="I352">
        <v>1.0867712497711</v>
      </c>
    </row>
    <row r="353" spans="1:9" x14ac:dyDescent="0.25">
      <c r="A353">
        <v>0.87140011787414995</v>
      </c>
      <c r="B353">
        <v>0.58643126487732</v>
      </c>
      <c r="C353">
        <v>0.87281978130340998</v>
      </c>
      <c r="D353">
        <v>0.60758072137832997</v>
      </c>
      <c r="F353">
        <v>0.99232435226439997</v>
      </c>
      <c r="G353">
        <v>9.7901292145252006E-2</v>
      </c>
      <c r="H353">
        <v>0.86158293485641002</v>
      </c>
      <c r="I353">
        <v>1.0501630306244001</v>
      </c>
    </row>
    <row r="354" spans="1:9" x14ac:dyDescent="0.25">
      <c r="A354">
        <v>0.87339252233505005</v>
      </c>
      <c r="B354">
        <v>0.57880920171738004</v>
      </c>
      <c r="C354">
        <v>0.87936043739319003</v>
      </c>
      <c r="D354">
        <v>0.59493732452393</v>
      </c>
      <c r="F354">
        <v>0.99422067403793002</v>
      </c>
      <c r="G354">
        <v>9.6505068242549993E-2</v>
      </c>
      <c r="H354">
        <v>0.86230576038360995</v>
      </c>
      <c r="I354">
        <v>1.0758032798767001</v>
      </c>
    </row>
    <row r="355" spans="1:9" x14ac:dyDescent="0.25">
      <c r="A355">
        <v>0.87429815530777</v>
      </c>
      <c r="B355">
        <v>0.58152610063553001</v>
      </c>
      <c r="C355">
        <v>0.87354654073714999</v>
      </c>
      <c r="D355">
        <v>0.60588395595551003</v>
      </c>
      <c r="F355">
        <v>0.99404007196426003</v>
      </c>
      <c r="G355">
        <v>9.5151402056216999E-2</v>
      </c>
      <c r="H355">
        <v>0.85833030939101995</v>
      </c>
      <c r="I355">
        <v>1.0649279356003001</v>
      </c>
    </row>
    <row r="356" spans="1:9" x14ac:dyDescent="0.25">
      <c r="A356">
        <v>0.87040388584136996</v>
      </c>
      <c r="B356">
        <v>0.58460503816605003</v>
      </c>
      <c r="C356">
        <v>0.86809593439101995</v>
      </c>
      <c r="D356">
        <v>0.62811475992203003</v>
      </c>
      <c r="F356">
        <v>0.99304676055908003</v>
      </c>
      <c r="G356">
        <v>9.5772527158259999E-2</v>
      </c>
      <c r="H356">
        <v>0.86122155189514005</v>
      </c>
      <c r="I356">
        <v>1.0365495681763</v>
      </c>
    </row>
    <row r="357" spans="1:9" x14ac:dyDescent="0.25">
      <c r="A357">
        <v>0.86904543638229004</v>
      </c>
      <c r="B357">
        <v>0.58740377426146995</v>
      </c>
      <c r="C357">
        <v>0.88372093439101995</v>
      </c>
      <c r="D357">
        <v>0.59478229284285999</v>
      </c>
      <c r="F357">
        <v>0.99142134189606002</v>
      </c>
      <c r="G357">
        <v>0.10426230728626</v>
      </c>
      <c r="H357">
        <v>0.86230576038360995</v>
      </c>
      <c r="I357">
        <v>1.0550768375396999</v>
      </c>
    </row>
    <row r="358" spans="1:9" x14ac:dyDescent="0.25">
      <c r="A358">
        <v>0.86904543638229004</v>
      </c>
      <c r="B358">
        <v>0.58828949928284002</v>
      </c>
      <c r="C358">
        <v>0.88335758447646995</v>
      </c>
      <c r="D358">
        <v>0.59027552604675004</v>
      </c>
      <c r="F358">
        <v>0.99295645952224998</v>
      </c>
      <c r="G358">
        <v>9.7995951771736006E-2</v>
      </c>
      <c r="H358">
        <v>0.86194431781768999</v>
      </c>
      <c r="I358">
        <v>1.0809298753737999</v>
      </c>
    </row>
    <row r="359" spans="1:9" x14ac:dyDescent="0.25">
      <c r="A359">
        <v>0.87303024530411</v>
      </c>
      <c r="B359">
        <v>0.58180189132689997</v>
      </c>
      <c r="C359">
        <v>0.875</v>
      </c>
      <c r="D359">
        <v>0.60846996307373002</v>
      </c>
      <c r="F359">
        <v>0.99467217922211004</v>
      </c>
      <c r="G359">
        <v>9.3417167663573997E-2</v>
      </c>
      <c r="H359">
        <v>0.86194431781768999</v>
      </c>
      <c r="I359">
        <v>1.0779432058334</v>
      </c>
    </row>
    <row r="360" spans="1:9" x14ac:dyDescent="0.25">
      <c r="A360">
        <v>0.87130951881409002</v>
      </c>
      <c r="B360">
        <v>0.58021324872971003</v>
      </c>
      <c r="C360">
        <v>0.87681686878204002</v>
      </c>
      <c r="D360">
        <v>0.60956859588623002</v>
      </c>
      <c r="F360">
        <v>0.99367886781693004</v>
      </c>
      <c r="G360">
        <v>9.3327380716800995E-2</v>
      </c>
      <c r="H360">
        <v>0.86122155189514005</v>
      </c>
      <c r="I360">
        <v>1.0732066631317001</v>
      </c>
    </row>
    <row r="361" spans="1:9" x14ac:dyDescent="0.25">
      <c r="A361">
        <v>0.87049448490143</v>
      </c>
      <c r="B361">
        <v>0.58692568540572998</v>
      </c>
      <c r="C361">
        <v>0.88154071569443004</v>
      </c>
      <c r="D361">
        <v>0.59852606058121005</v>
      </c>
      <c r="F361">
        <v>0.99286615848541004</v>
      </c>
      <c r="G361">
        <v>9.4220504164696003E-2</v>
      </c>
      <c r="H361">
        <v>0.85977590084076005</v>
      </c>
      <c r="I361">
        <v>1.0787709951401001</v>
      </c>
    </row>
    <row r="362" spans="1:9" x14ac:dyDescent="0.25">
      <c r="A362">
        <v>0.87058502435684004</v>
      </c>
      <c r="B362">
        <v>0.58233416080474998</v>
      </c>
      <c r="C362">
        <v>0.88917154073714999</v>
      </c>
      <c r="D362">
        <v>0.58819258213043002</v>
      </c>
      <c r="F362">
        <v>0.99367886781693004</v>
      </c>
      <c r="G362">
        <v>9.7038380801677995E-2</v>
      </c>
      <c r="H362">
        <v>0.85905313491821</v>
      </c>
      <c r="I362">
        <v>1.0755105018616</v>
      </c>
    </row>
    <row r="363" spans="1:9" x14ac:dyDescent="0.25">
      <c r="A363">
        <v>0.87592828273773005</v>
      </c>
      <c r="B363">
        <v>0.57742643356322998</v>
      </c>
      <c r="C363">
        <v>0.88045060634613004</v>
      </c>
      <c r="D363">
        <v>0.60494446754455999</v>
      </c>
      <c r="F363">
        <v>0.99340796470642001</v>
      </c>
      <c r="G363">
        <v>9.5632366836071001E-2</v>
      </c>
      <c r="H363">
        <v>0.86049872636795</v>
      </c>
      <c r="I363">
        <v>1.0729432106018</v>
      </c>
    </row>
    <row r="364" spans="1:9" x14ac:dyDescent="0.25">
      <c r="A364">
        <v>0.87221515178679998</v>
      </c>
      <c r="B364">
        <v>0.58612489700317005</v>
      </c>
      <c r="C364">
        <v>0.86482560634613004</v>
      </c>
      <c r="D364">
        <v>0.62733614444732999</v>
      </c>
      <c r="F364">
        <v>0.99530434608458995</v>
      </c>
      <c r="G364">
        <v>9.1473668813705E-2</v>
      </c>
      <c r="H364">
        <v>0.86086010932921997</v>
      </c>
      <c r="I364">
        <v>1.0825163125991999</v>
      </c>
    </row>
    <row r="365" spans="1:9" x14ac:dyDescent="0.25">
      <c r="A365">
        <v>0.87692445516586004</v>
      </c>
      <c r="B365">
        <v>0.57754361629485995</v>
      </c>
      <c r="C365">
        <v>0.87899708747864003</v>
      </c>
      <c r="D365">
        <v>0.59769934415817005</v>
      </c>
      <c r="F365">
        <v>0.99440127611160001</v>
      </c>
      <c r="G365">
        <v>9.3154355883597995E-2</v>
      </c>
      <c r="H365">
        <v>0.85977590084076005</v>
      </c>
      <c r="I365">
        <v>1.1100528240204</v>
      </c>
    </row>
    <row r="366" spans="1:9" x14ac:dyDescent="0.25">
      <c r="A366">
        <v>0.87203407287598</v>
      </c>
      <c r="B366">
        <v>0.57850915193557995</v>
      </c>
      <c r="C366">
        <v>0.87936043739319003</v>
      </c>
      <c r="D366">
        <v>0.58703309297562001</v>
      </c>
      <c r="F366">
        <v>0.99250495433806996</v>
      </c>
      <c r="G366">
        <v>9.9259808659554E-2</v>
      </c>
      <c r="H366">
        <v>0.86266714334488004</v>
      </c>
      <c r="I366">
        <v>1.0722492933273</v>
      </c>
    </row>
    <row r="367" spans="1:9" x14ac:dyDescent="0.25">
      <c r="A367">
        <v>0.87773954868316995</v>
      </c>
      <c r="B367">
        <v>0.57158726453780995</v>
      </c>
      <c r="C367">
        <v>0.88263082504271995</v>
      </c>
      <c r="D367">
        <v>0.59351634979248002</v>
      </c>
      <c r="F367">
        <v>0.99358856678009</v>
      </c>
      <c r="G367">
        <v>9.5884069800377003E-2</v>
      </c>
      <c r="H367">
        <v>0.85977590084076005</v>
      </c>
      <c r="I367">
        <v>1.096451997757</v>
      </c>
    </row>
    <row r="368" spans="1:9" x14ac:dyDescent="0.25">
      <c r="A368">
        <v>0.87158125638962003</v>
      </c>
      <c r="B368">
        <v>0.57968091964722002</v>
      </c>
      <c r="C368">
        <v>0.88372093439101995</v>
      </c>
      <c r="D368">
        <v>0.59524434804916004</v>
      </c>
      <c r="F368">
        <v>0.99358856678009</v>
      </c>
      <c r="G368">
        <v>9.5481254160403997E-2</v>
      </c>
      <c r="H368">
        <v>0.85760754346848</v>
      </c>
      <c r="I368">
        <v>1.0710098743439</v>
      </c>
    </row>
    <row r="369" spans="1:9" x14ac:dyDescent="0.25">
      <c r="A369">
        <v>0.87330192327499001</v>
      </c>
      <c r="B369">
        <v>0.57599383592606002</v>
      </c>
      <c r="C369">
        <v>0.87209302186965998</v>
      </c>
      <c r="D369">
        <v>0.61107122898101995</v>
      </c>
      <c r="F369">
        <v>0.99458187818527</v>
      </c>
      <c r="G369">
        <v>9.3884259462356998E-2</v>
      </c>
      <c r="H369">
        <v>0.86230576038360995</v>
      </c>
      <c r="I369">
        <v>1.0769391059875</v>
      </c>
    </row>
    <row r="370" spans="1:9" x14ac:dyDescent="0.25">
      <c r="A370">
        <v>0.87130951881409002</v>
      </c>
      <c r="B370">
        <v>0.57526445388794001</v>
      </c>
      <c r="C370">
        <v>0.87681686878204002</v>
      </c>
      <c r="D370">
        <v>0.59746098518372004</v>
      </c>
      <c r="F370">
        <v>0.99295645952224998</v>
      </c>
      <c r="G370">
        <v>0.10186740756035</v>
      </c>
      <c r="H370">
        <v>0.86194431781768999</v>
      </c>
      <c r="I370">
        <v>1.0660407543182</v>
      </c>
    </row>
    <row r="371" spans="1:9" x14ac:dyDescent="0.25">
      <c r="A371">
        <v>0.87819236516953003</v>
      </c>
      <c r="B371">
        <v>0.57373225688934004</v>
      </c>
      <c r="C371">
        <v>0.88372093439101995</v>
      </c>
      <c r="D371">
        <v>0.58632683753966996</v>
      </c>
      <c r="F371">
        <v>0.99241465330124001</v>
      </c>
      <c r="G371">
        <v>0.100635163486</v>
      </c>
      <c r="H371">
        <v>0.86158293485641002</v>
      </c>
      <c r="I371">
        <v>1.0713146924973</v>
      </c>
    </row>
    <row r="372" spans="1:9" x14ac:dyDescent="0.25">
      <c r="A372">
        <v>0.87529432773589999</v>
      </c>
      <c r="B372">
        <v>0.57240343093872004</v>
      </c>
      <c r="C372">
        <v>0.88662791252135997</v>
      </c>
      <c r="D372">
        <v>0.59095621109009</v>
      </c>
      <c r="F372">
        <v>0.99358856678009</v>
      </c>
      <c r="G372">
        <v>9.7002387046814006E-2</v>
      </c>
      <c r="H372">
        <v>0.86230576038360995</v>
      </c>
      <c r="I372">
        <v>1.06957924366</v>
      </c>
    </row>
    <row r="373" spans="1:9" x14ac:dyDescent="0.25">
      <c r="A373">
        <v>0.87384533882141002</v>
      </c>
      <c r="B373">
        <v>0.57236576080321999</v>
      </c>
      <c r="C373">
        <v>0.88045060634613004</v>
      </c>
      <c r="D373">
        <v>0.59564185142517001</v>
      </c>
      <c r="F373">
        <v>0.99340796470642001</v>
      </c>
      <c r="G373">
        <v>9.7645588219165996E-2</v>
      </c>
      <c r="H373">
        <v>0.86555838584900002</v>
      </c>
      <c r="I373">
        <v>1.0541006326675</v>
      </c>
    </row>
    <row r="374" spans="1:9" x14ac:dyDescent="0.25">
      <c r="A374">
        <v>0.87746787071228005</v>
      </c>
      <c r="B374">
        <v>0.56882065534591997</v>
      </c>
      <c r="C374">
        <v>0.87645345926285001</v>
      </c>
      <c r="D374">
        <v>0.60200214385985995</v>
      </c>
      <c r="F374">
        <v>0.99259525537491</v>
      </c>
      <c r="G374">
        <v>9.8814703524113007E-2</v>
      </c>
      <c r="H374">
        <v>0.86375135183333995</v>
      </c>
      <c r="I374">
        <v>1.0835869312285999</v>
      </c>
    </row>
    <row r="375" spans="1:9" x14ac:dyDescent="0.25">
      <c r="A375">
        <v>0.87656223773955999</v>
      </c>
      <c r="B375">
        <v>0.57415533065795998</v>
      </c>
      <c r="C375">
        <v>0.88263082504271995</v>
      </c>
      <c r="D375">
        <v>0.59038692712784002</v>
      </c>
      <c r="F375">
        <v>0.99422067403793002</v>
      </c>
      <c r="G375">
        <v>9.3612432479857996E-2</v>
      </c>
      <c r="H375">
        <v>0.86266714334488004</v>
      </c>
      <c r="I375">
        <v>1.0851848125457999</v>
      </c>
    </row>
    <row r="376" spans="1:9" x14ac:dyDescent="0.25">
      <c r="A376">
        <v>0.87683391571045</v>
      </c>
      <c r="B376">
        <v>0.57590919733046997</v>
      </c>
      <c r="C376">
        <v>0.88008719682693004</v>
      </c>
      <c r="D376">
        <v>0.60843724012375</v>
      </c>
      <c r="F376">
        <v>0.99476248025893999</v>
      </c>
      <c r="G376">
        <v>9.2794932425022E-2</v>
      </c>
      <c r="H376">
        <v>0.86447417736053001</v>
      </c>
      <c r="I376">
        <v>1.04210460186</v>
      </c>
    </row>
    <row r="377" spans="1:9" x14ac:dyDescent="0.25">
      <c r="A377">
        <v>0.87529432773589999</v>
      </c>
      <c r="B377">
        <v>0.57798838615417003</v>
      </c>
      <c r="C377">
        <v>0.88263082504271995</v>
      </c>
      <c r="D377">
        <v>0.59599936008453003</v>
      </c>
      <c r="F377">
        <v>0.99404007196426003</v>
      </c>
      <c r="G377">
        <v>9.3460910022258994E-2</v>
      </c>
      <c r="H377">
        <v>0.86302852630615001</v>
      </c>
      <c r="I377">
        <v>1.0931023359298999</v>
      </c>
    </row>
    <row r="378" spans="1:9" x14ac:dyDescent="0.25">
      <c r="A378">
        <v>0.87520378828048995</v>
      </c>
      <c r="B378">
        <v>0.56816536188125999</v>
      </c>
      <c r="C378">
        <v>0.88117730617523005</v>
      </c>
      <c r="D378">
        <v>0.58706551790237005</v>
      </c>
      <c r="F378">
        <v>0.99440127611160001</v>
      </c>
      <c r="G378">
        <v>9.5006652176380005E-2</v>
      </c>
      <c r="H378">
        <v>0.86194431781768999</v>
      </c>
      <c r="I378">
        <v>1.0739676952362001</v>
      </c>
    </row>
    <row r="379" spans="1:9" x14ac:dyDescent="0.25">
      <c r="A379">
        <v>0.87429815530777</v>
      </c>
      <c r="B379">
        <v>0.57982367277144997</v>
      </c>
      <c r="C379">
        <v>0.86664241552353005</v>
      </c>
      <c r="D379">
        <v>0.62448406219482</v>
      </c>
      <c r="F379">
        <v>0.99340796470642001</v>
      </c>
      <c r="G379">
        <v>9.4104580581187994E-2</v>
      </c>
      <c r="H379">
        <v>0.86086010932921997</v>
      </c>
      <c r="I379">
        <v>1.0861077308655001</v>
      </c>
    </row>
    <row r="380" spans="1:9" x14ac:dyDescent="0.25">
      <c r="A380">
        <v>0.86913603544234996</v>
      </c>
      <c r="B380">
        <v>0.58208394050598</v>
      </c>
      <c r="C380">
        <v>0.88081395626068004</v>
      </c>
      <c r="D380">
        <v>0.59225821495055997</v>
      </c>
      <c r="F380">
        <v>0.99331766366958996</v>
      </c>
      <c r="G380">
        <v>9.8464369773864996E-2</v>
      </c>
      <c r="H380">
        <v>0.86086010932921997</v>
      </c>
      <c r="I380">
        <v>1.0861513614655001</v>
      </c>
    </row>
    <row r="381" spans="1:9" x14ac:dyDescent="0.25">
      <c r="A381">
        <v>0.88000363111496005</v>
      </c>
      <c r="B381">
        <v>0.57003659009933005</v>
      </c>
      <c r="C381">
        <v>0.87609010934830001</v>
      </c>
      <c r="D381">
        <v>0.60411584377288996</v>
      </c>
      <c r="F381">
        <v>0.99322736263275002</v>
      </c>
      <c r="G381">
        <v>9.5901429653168002E-2</v>
      </c>
      <c r="H381">
        <v>0.85905313491821</v>
      </c>
      <c r="I381">
        <v>1.0891200304030999</v>
      </c>
    </row>
    <row r="382" spans="1:9" x14ac:dyDescent="0.25">
      <c r="A382">
        <v>0.87674331665038996</v>
      </c>
      <c r="B382">
        <v>0.57806414365768</v>
      </c>
      <c r="C382">
        <v>0.87899708747864003</v>
      </c>
      <c r="D382">
        <v>0.59637749195098999</v>
      </c>
      <c r="F382">
        <v>0.99277585744857999</v>
      </c>
      <c r="G382">
        <v>0.10001331567764001</v>
      </c>
      <c r="H382">
        <v>0.85796892642974998</v>
      </c>
      <c r="I382">
        <v>1.0907428264618</v>
      </c>
    </row>
    <row r="383" spans="1:9" x14ac:dyDescent="0.25">
      <c r="A383">
        <v>0.88081866502761996</v>
      </c>
      <c r="B383">
        <v>0.56937092542648005</v>
      </c>
      <c r="C383">
        <v>0.88626456260680997</v>
      </c>
      <c r="D383">
        <v>0.59237492084502996</v>
      </c>
      <c r="F383">
        <v>0.99232435226439997</v>
      </c>
      <c r="G383">
        <v>9.6479959785937999E-2</v>
      </c>
      <c r="H383">
        <v>0.86086010932921997</v>
      </c>
      <c r="I383">
        <v>1.0868245363235001</v>
      </c>
    </row>
    <row r="384" spans="1:9" x14ac:dyDescent="0.25">
      <c r="A384">
        <v>0.87475097179412997</v>
      </c>
      <c r="B384">
        <v>0.57460057735443004</v>
      </c>
      <c r="C384">
        <v>0.88335758447646995</v>
      </c>
      <c r="D384">
        <v>0.59372043609618996</v>
      </c>
      <c r="F384">
        <v>0.99557524919509999</v>
      </c>
      <c r="G384">
        <v>8.9136697351932997E-2</v>
      </c>
      <c r="H384">
        <v>0.85833030939101995</v>
      </c>
      <c r="I384">
        <v>1.1076692342758001</v>
      </c>
    </row>
    <row r="385" spans="1:9" x14ac:dyDescent="0.25">
      <c r="A385">
        <v>0.87882632017135998</v>
      </c>
      <c r="B385">
        <v>0.56724625825882002</v>
      </c>
      <c r="C385">
        <v>0.86991280317306996</v>
      </c>
      <c r="D385">
        <v>0.61978399753571001</v>
      </c>
      <c r="F385">
        <v>0.99503338336945002</v>
      </c>
      <c r="G385">
        <v>9.2198148369788999E-2</v>
      </c>
      <c r="H385">
        <v>0.85760754346848</v>
      </c>
      <c r="I385">
        <v>1.0908768177032</v>
      </c>
    </row>
    <row r="386" spans="1:9" x14ac:dyDescent="0.25">
      <c r="A386">
        <v>0.87447923421859997</v>
      </c>
      <c r="B386">
        <v>0.58258408308028997</v>
      </c>
      <c r="C386">
        <v>0.88735467195510997</v>
      </c>
      <c r="D386">
        <v>0.58404612541198997</v>
      </c>
      <c r="F386">
        <v>0.99431097507476995</v>
      </c>
      <c r="G386">
        <v>9.1414280235767004E-2</v>
      </c>
      <c r="H386">
        <v>0.85796892642974998</v>
      </c>
      <c r="I386">
        <v>1.1212185621262001</v>
      </c>
    </row>
    <row r="387" spans="1:9" x14ac:dyDescent="0.25">
      <c r="A387">
        <v>0.87330192327499001</v>
      </c>
      <c r="B387">
        <v>0.57591420412063998</v>
      </c>
      <c r="C387">
        <v>0.88989824056625</v>
      </c>
      <c r="D387">
        <v>0.57953184843062999</v>
      </c>
      <c r="F387">
        <v>0.99431097507476995</v>
      </c>
      <c r="G387">
        <v>9.2813968658447002E-2</v>
      </c>
      <c r="H387">
        <v>0.85941451787948997</v>
      </c>
      <c r="I387">
        <v>1.0986814498901001</v>
      </c>
    </row>
    <row r="388" spans="1:9" x14ac:dyDescent="0.25">
      <c r="A388">
        <v>0.87810176610946999</v>
      </c>
      <c r="B388">
        <v>0.56604957580565995</v>
      </c>
      <c r="C388">
        <v>0.88880813121795998</v>
      </c>
      <c r="D388">
        <v>0.58575826883315996</v>
      </c>
      <c r="F388">
        <v>0.99331766366958996</v>
      </c>
      <c r="G388">
        <v>9.6285320818424003E-2</v>
      </c>
      <c r="H388">
        <v>0.86158293485641002</v>
      </c>
      <c r="I388">
        <v>1.1051484346389999</v>
      </c>
    </row>
    <row r="389" spans="1:9" x14ac:dyDescent="0.25">
      <c r="A389">
        <v>0.87764894962311002</v>
      </c>
      <c r="B389">
        <v>0.56865137815474998</v>
      </c>
      <c r="C389">
        <v>0.88081395626068004</v>
      </c>
      <c r="D389">
        <v>0.59235131740570002</v>
      </c>
      <c r="F389">
        <v>0.99358856678009</v>
      </c>
      <c r="G389">
        <v>9.6683762967587003E-2</v>
      </c>
      <c r="H389">
        <v>0.86049872636795</v>
      </c>
      <c r="I389">
        <v>1.1243246793746999</v>
      </c>
    </row>
    <row r="390" spans="1:9" x14ac:dyDescent="0.25">
      <c r="A390">
        <v>0.87140011787414995</v>
      </c>
      <c r="B390">
        <v>0.58377540111542003</v>
      </c>
      <c r="C390">
        <v>0.88408428430556996</v>
      </c>
      <c r="D390">
        <v>0.58850139379500999</v>
      </c>
      <c r="F390">
        <v>0.99431097507476995</v>
      </c>
      <c r="G390">
        <v>9.2985719442367998E-2</v>
      </c>
      <c r="H390">
        <v>0.86230576038360995</v>
      </c>
      <c r="I390">
        <v>1.1030820608139</v>
      </c>
    </row>
    <row r="391" spans="1:9" x14ac:dyDescent="0.25">
      <c r="A391">
        <v>0.87647163867949995</v>
      </c>
      <c r="B391">
        <v>0.57287061214446999</v>
      </c>
      <c r="C391">
        <v>0.89207845926285001</v>
      </c>
      <c r="D391">
        <v>0.58884441852570002</v>
      </c>
      <c r="F391">
        <v>0.99458187818527</v>
      </c>
      <c r="G391">
        <v>9.3764707446097995E-2</v>
      </c>
      <c r="H391">
        <v>0.85977590084076005</v>
      </c>
      <c r="I391">
        <v>1.0889521837234</v>
      </c>
    </row>
    <row r="392" spans="1:9" x14ac:dyDescent="0.25">
      <c r="A392">
        <v>0.88145262002945002</v>
      </c>
      <c r="B392">
        <v>0.56060260534285999</v>
      </c>
      <c r="C392">
        <v>0.88517439365386996</v>
      </c>
      <c r="D392">
        <v>0.59799939393997004</v>
      </c>
      <c r="F392">
        <v>0.99313706159591997</v>
      </c>
      <c r="G392">
        <v>9.5380909740925002E-2</v>
      </c>
      <c r="H392">
        <v>0.86049872636795</v>
      </c>
      <c r="I392">
        <v>1.0702035427094001</v>
      </c>
    </row>
    <row r="393" spans="1:9" x14ac:dyDescent="0.25">
      <c r="A393">
        <v>0.87755841016768998</v>
      </c>
      <c r="B393">
        <v>0.56886339187622004</v>
      </c>
      <c r="C393">
        <v>0.88299417495728005</v>
      </c>
      <c r="D393">
        <v>0.59645044803618996</v>
      </c>
      <c r="F393">
        <v>0.99304676055908003</v>
      </c>
      <c r="G393">
        <v>9.7475029528140994E-2</v>
      </c>
      <c r="H393">
        <v>0.86375135183333995</v>
      </c>
      <c r="I393">
        <v>1.0873938798903999</v>
      </c>
    </row>
    <row r="394" spans="1:9" x14ac:dyDescent="0.25">
      <c r="A394">
        <v>0.88308274745940996</v>
      </c>
      <c r="B394">
        <v>0.55663728713989002</v>
      </c>
      <c r="C394">
        <v>0.89462208747864003</v>
      </c>
      <c r="D394">
        <v>0.58345389366150002</v>
      </c>
      <c r="F394">
        <v>0.99404007196426003</v>
      </c>
      <c r="G394">
        <v>9.7778096795081995E-2</v>
      </c>
      <c r="H394">
        <v>0.86266714334488004</v>
      </c>
      <c r="I394">
        <v>1.0779092311859</v>
      </c>
    </row>
    <row r="395" spans="1:9" x14ac:dyDescent="0.25">
      <c r="A395">
        <v>0.88190543651580999</v>
      </c>
      <c r="B395">
        <v>0.56675940752028997</v>
      </c>
      <c r="C395">
        <v>0.88517439365386996</v>
      </c>
      <c r="D395">
        <v>0.59102445840836004</v>
      </c>
      <c r="F395">
        <v>0.99512368440627996</v>
      </c>
      <c r="G395">
        <v>9.0844772756100006E-2</v>
      </c>
      <c r="H395">
        <v>0.86230576038360995</v>
      </c>
      <c r="I395">
        <v>1.0994942188262999</v>
      </c>
    </row>
    <row r="396" spans="1:9" x14ac:dyDescent="0.25">
      <c r="A396">
        <v>0.87900739908217995</v>
      </c>
      <c r="B396">
        <v>0.56939017772675005</v>
      </c>
      <c r="C396">
        <v>0.88808137178420998</v>
      </c>
      <c r="D396">
        <v>0.58809143304824996</v>
      </c>
      <c r="F396">
        <v>0.99431097507476995</v>
      </c>
      <c r="G396">
        <v>9.4500742852688002E-2</v>
      </c>
      <c r="H396">
        <v>0.85977590084076005</v>
      </c>
      <c r="I396">
        <v>1.1111208200455001</v>
      </c>
    </row>
    <row r="397" spans="1:9" x14ac:dyDescent="0.25">
      <c r="A397">
        <v>0.88054698705672996</v>
      </c>
      <c r="B397">
        <v>0.56280249357223999</v>
      </c>
      <c r="C397">
        <v>0.88699126243590998</v>
      </c>
      <c r="D397">
        <v>0.58500093221663996</v>
      </c>
      <c r="F397">
        <v>0.99422067403793002</v>
      </c>
      <c r="G397">
        <v>9.2518649995326996E-2</v>
      </c>
      <c r="H397">
        <v>0.85977590084076005</v>
      </c>
      <c r="I397">
        <v>1.1067086458205999</v>
      </c>
    </row>
    <row r="398" spans="1:9" x14ac:dyDescent="0.25">
      <c r="A398">
        <v>0.87882632017135998</v>
      </c>
      <c r="B398">
        <v>0.56517672538757002</v>
      </c>
      <c r="C398">
        <v>0.87463665008545</v>
      </c>
      <c r="D398">
        <v>0.61085623502731001</v>
      </c>
      <c r="F398">
        <v>0.99286615848541004</v>
      </c>
      <c r="G398">
        <v>9.9805444478988994E-2</v>
      </c>
      <c r="H398">
        <v>0.85869175195694003</v>
      </c>
      <c r="I398">
        <v>1.0929754972457999</v>
      </c>
    </row>
    <row r="399" spans="1:9" x14ac:dyDescent="0.25">
      <c r="A399">
        <v>0.87665277719498003</v>
      </c>
      <c r="B399">
        <v>0.57122695446014005</v>
      </c>
      <c r="C399">
        <v>0.88808137178420998</v>
      </c>
      <c r="D399">
        <v>0.58738631010055997</v>
      </c>
      <c r="F399">
        <v>0.99331766366958996</v>
      </c>
      <c r="G399">
        <v>9.6664518117904996E-2</v>
      </c>
      <c r="H399">
        <v>0.86049872636795</v>
      </c>
      <c r="I399">
        <v>1.1089779138564999</v>
      </c>
    </row>
    <row r="400" spans="1:9" x14ac:dyDescent="0.25">
      <c r="A400">
        <v>0.88045644760132002</v>
      </c>
      <c r="B400">
        <v>0.56118583679198997</v>
      </c>
      <c r="C400">
        <v>0.88880813121795998</v>
      </c>
      <c r="D400">
        <v>0.59341925382614003</v>
      </c>
      <c r="F400">
        <v>0.99458187818527</v>
      </c>
      <c r="G400">
        <v>9.3891181051730999E-2</v>
      </c>
      <c r="H400">
        <v>0.86194431781768999</v>
      </c>
      <c r="I400">
        <v>1.0776151418686</v>
      </c>
    </row>
    <row r="401" spans="1:9" x14ac:dyDescent="0.25">
      <c r="A401">
        <v>0.88371670246124001</v>
      </c>
      <c r="B401">
        <v>0.55522590875625999</v>
      </c>
      <c r="C401">
        <v>0.88444769382476995</v>
      </c>
      <c r="D401">
        <v>0.58548128604889005</v>
      </c>
      <c r="F401">
        <v>0.99394977092742998</v>
      </c>
      <c r="G401">
        <v>9.2275001108646004E-2</v>
      </c>
      <c r="H401">
        <v>0.86230576038360995</v>
      </c>
      <c r="I401">
        <v>1.0950348377228001</v>
      </c>
    </row>
    <row r="402" spans="1:9" x14ac:dyDescent="0.25">
      <c r="A402">
        <v>0.87547546625136996</v>
      </c>
      <c r="B402">
        <v>0.57389134168625</v>
      </c>
      <c r="C402">
        <v>0.88081395626068004</v>
      </c>
      <c r="D402">
        <v>0.59326720237732</v>
      </c>
      <c r="F402">
        <v>0.99295645952224998</v>
      </c>
      <c r="G402">
        <v>9.9522821605205994E-2</v>
      </c>
      <c r="H402">
        <v>0.85833030939101995</v>
      </c>
      <c r="I402">
        <v>1.1084737777710001</v>
      </c>
    </row>
    <row r="403" spans="1:9" x14ac:dyDescent="0.25">
      <c r="A403">
        <v>0.88090926408768</v>
      </c>
      <c r="B403">
        <v>0.56333220005035001</v>
      </c>
      <c r="C403">
        <v>0.88953489065169999</v>
      </c>
      <c r="D403">
        <v>0.59034478664398005</v>
      </c>
      <c r="F403">
        <v>0.99322736263275002</v>
      </c>
      <c r="G403">
        <v>9.4158560037612998E-2</v>
      </c>
      <c r="H403">
        <v>0.85941451787948997</v>
      </c>
      <c r="I403">
        <v>1.0904515981673999</v>
      </c>
    </row>
    <row r="404" spans="1:9" x14ac:dyDescent="0.25">
      <c r="A404">
        <v>0.88036584854125999</v>
      </c>
      <c r="B404">
        <v>0.56543511152267001</v>
      </c>
      <c r="C404">
        <v>0.88263082504271995</v>
      </c>
      <c r="D404">
        <v>0.59883457422256003</v>
      </c>
      <c r="F404">
        <v>0.99331766366958996</v>
      </c>
      <c r="G404">
        <v>9.6639096736908001E-2</v>
      </c>
      <c r="H404">
        <v>0.86086010932921997</v>
      </c>
      <c r="I404">
        <v>1.0998312234879</v>
      </c>
    </row>
    <row r="405" spans="1:9" x14ac:dyDescent="0.25">
      <c r="A405">
        <v>0.88217711448669001</v>
      </c>
      <c r="B405">
        <v>0.56142979860305997</v>
      </c>
      <c r="C405">
        <v>0.88117730617523005</v>
      </c>
      <c r="D405">
        <v>0.59098887443542003</v>
      </c>
      <c r="F405">
        <v>0.99313706159591997</v>
      </c>
      <c r="G405">
        <v>9.5990672707557997E-2</v>
      </c>
      <c r="H405">
        <v>0.86230576038360995</v>
      </c>
      <c r="I405">
        <v>1.0742905139923</v>
      </c>
    </row>
    <row r="406" spans="1:9" x14ac:dyDescent="0.25">
      <c r="A406">
        <v>0.87982249259948997</v>
      </c>
      <c r="B406">
        <v>0.56832897663116</v>
      </c>
      <c r="C406">
        <v>0.89098834991455</v>
      </c>
      <c r="D406">
        <v>0.58102440834044999</v>
      </c>
      <c r="F406">
        <v>0.99394977092742998</v>
      </c>
      <c r="G406">
        <v>9.3600258231162997E-2</v>
      </c>
      <c r="H406">
        <v>0.85941451787948997</v>
      </c>
      <c r="I406">
        <v>1.0481787919998</v>
      </c>
    </row>
    <row r="407" spans="1:9" x14ac:dyDescent="0.25">
      <c r="A407">
        <v>0.88054698705672996</v>
      </c>
      <c r="B407">
        <v>0.56313025951384998</v>
      </c>
      <c r="C407">
        <v>0.89207845926285001</v>
      </c>
      <c r="D407">
        <v>0.58480376005172996</v>
      </c>
      <c r="F407">
        <v>0.99286615848541004</v>
      </c>
      <c r="G407">
        <v>9.7947128117085003E-2</v>
      </c>
      <c r="H407">
        <v>0.86194431781768999</v>
      </c>
      <c r="I407">
        <v>1.0479973554611</v>
      </c>
    </row>
    <row r="408" spans="1:9" x14ac:dyDescent="0.25">
      <c r="A408">
        <v>0.87801122665404996</v>
      </c>
      <c r="B408">
        <v>0.56059724092483998</v>
      </c>
      <c r="C408">
        <v>0.88190406560898005</v>
      </c>
      <c r="D408">
        <v>0.59456908702849998</v>
      </c>
      <c r="F408">
        <v>0.99512368440627996</v>
      </c>
      <c r="G408">
        <v>8.9610747992991999E-2</v>
      </c>
      <c r="H408">
        <v>0.86375135183333995</v>
      </c>
      <c r="I408">
        <v>1.0613323450089001</v>
      </c>
    </row>
    <row r="409" spans="1:9" x14ac:dyDescent="0.25">
      <c r="A409">
        <v>0.87420755624770996</v>
      </c>
      <c r="B409">
        <v>0.56615382432938</v>
      </c>
      <c r="C409">
        <v>0.88662791252135997</v>
      </c>
      <c r="D409">
        <v>0.58538591861724998</v>
      </c>
      <c r="F409">
        <v>0.99295645952224998</v>
      </c>
      <c r="G409">
        <v>9.5253214240074005E-2</v>
      </c>
      <c r="H409">
        <v>0.86230576038360995</v>
      </c>
      <c r="I409">
        <v>1.0696164369583001</v>
      </c>
    </row>
    <row r="410" spans="1:9" x14ac:dyDescent="0.25">
      <c r="A410">
        <v>0.88054698705672996</v>
      </c>
      <c r="B410">
        <v>0.56389206647873003</v>
      </c>
      <c r="C410">
        <v>0.88844478130340998</v>
      </c>
      <c r="D410">
        <v>0.59697335958481001</v>
      </c>
      <c r="F410">
        <v>0.99322736263275002</v>
      </c>
      <c r="G410">
        <v>9.4313323497771995E-2</v>
      </c>
      <c r="H410">
        <v>0.85905313491821</v>
      </c>
      <c r="I410">
        <v>1.0986557006836</v>
      </c>
    </row>
    <row r="411" spans="1:9" x14ac:dyDescent="0.25">
      <c r="A411">
        <v>0.87773954868316995</v>
      </c>
      <c r="B411">
        <v>0.57067155838012995</v>
      </c>
      <c r="C411">
        <v>0.88844478130340998</v>
      </c>
      <c r="D411">
        <v>0.58783000707625999</v>
      </c>
      <c r="F411">
        <v>0.99431097507476995</v>
      </c>
      <c r="G411">
        <v>8.9119277894497001E-2</v>
      </c>
      <c r="H411">
        <v>0.86230576038360995</v>
      </c>
      <c r="I411">
        <v>1.1036300659180001</v>
      </c>
    </row>
    <row r="412" spans="1:9" x14ac:dyDescent="0.25">
      <c r="A412">
        <v>0.88308274745940996</v>
      </c>
      <c r="B412">
        <v>0.55744045972823997</v>
      </c>
      <c r="C412">
        <v>0.88626456260680997</v>
      </c>
      <c r="D412">
        <v>0.59688907861710006</v>
      </c>
      <c r="F412">
        <v>0.99413037300109997</v>
      </c>
      <c r="G412">
        <v>9.1569855809211995E-2</v>
      </c>
      <c r="H412">
        <v>0.86049872636795</v>
      </c>
      <c r="I412">
        <v>1.0621076822280999</v>
      </c>
    </row>
    <row r="413" spans="1:9" x14ac:dyDescent="0.25">
      <c r="A413">
        <v>0.88136208057403997</v>
      </c>
      <c r="B413">
        <v>0.56198626756668002</v>
      </c>
      <c r="C413">
        <v>0.87318313121795998</v>
      </c>
      <c r="D413">
        <v>0.60639911890029996</v>
      </c>
      <c r="F413">
        <v>0.99331766366958996</v>
      </c>
      <c r="G413">
        <v>9.6065871417522E-2</v>
      </c>
      <c r="H413">
        <v>0.86266714334488004</v>
      </c>
      <c r="I413">
        <v>1.0777643918991</v>
      </c>
    </row>
    <row r="414" spans="1:9" x14ac:dyDescent="0.25">
      <c r="A414">
        <v>0.88145262002945002</v>
      </c>
      <c r="B414">
        <v>0.56059122085571</v>
      </c>
      <c r="C414">
        <v>0.88590115308761996</v>
      </c>
      <c r="D414">
        <v>0.59050422906875999</v>
      </c>
      <c r="F414">
        <v>0.99367886781693004</v>
      </c>
      <c r="G414">
        <v>9.6354283392429005E-2</v>
      </c>
      <c r="H414">
        <v>0.86266714334488004</v>
      </c>
      <c r="I414">
        <v>1.0694867372512999</v>
      </c>
    </row>
    <row r="415" spans="1:9" x14ac:dyDescent="0.25">
      <c r="A415">
        <v>0.87900739908217995</v>
      </c>
      <c r="B415">
        <v>0.56138038635253995</v>
      </c>
      <c r="C415">
        <v>0.88517439365386996</v>
      </c>
      <c r="D415">
        <v>0.59562724828720004</v>
      </c>
      <c r="F415">
        <v>0.99404007196426003</v>
      </c>
      <c r="G415">
        <v>9.3546338379383004E-2</v>
      </c>
      <c r="H415">
        <v>0.86230576038360995</v>
      </c>
      <c r="I415">
        <v>1.0860067605971999</v>
      </c>
    </row>
    <row r="416" spans="1:9" x14ac:dyDescent="0.25">
      <c r="A416">
        <v>0.88036584854125999</v>
      </c>
      <c r="B416">
        <v>0.56495177745819003</v>
      </c>
      <c r="C416">
        <v>0.88626456260680997</v>
      </c>
      <c r="D416">
        <v>0.58533847332000999</v>
      </c>
      <c r="F416">
        <v>0.99440127611160001</v>
      </c>
      <c r="G416">
        <v>9.2475824058056003E-2</v>
      </c>
      <c r="H416">
        <v>0.86086010932921997</v>
      </c>
      <c r="I416">
        <v>1.0727248191833001</v>
      </c>
    </row>
    <row r="417" spans="1:9" x14ac:dyDescent="0.25">
      <c r="A417">
        <v>0.88335448503493996</v>
      </c>
      <c r="B417">
        <v>0.55708050727844005</v>
      </c>
      <c r="C417">
        <v>0.88263082504271995</v>
      </c>
      <c r="D417">
        <v>0.59415954351425004</v>
      </c>
      <c r="F417">
        <v>0.99349826574325995</v>
      </c>
      <c r="G417">
        <v>9.4996213912964006E-2</v>
      </c>
      <c r="H417">
        <v>0.86086010932921997</v>
      </c>
      <c r="I417">
        <v>1.0509296655655</v>
      </c>
    </row>
    <row r="418" spans="1:9" x14ac:dyDescent="0.25">
      <c r="A418">
        <v>0.87964135408401001</v>
      </c>
      <c r="B418">
        <v>0.56240350008010997</v>
      </c>
      <c r="C418">
        <v>0.87790697813034002</v>
      </c>
      <c r="D418">
        <v>0.60396373271942005</v>
      </c>
      <c r="F418">
        <v>0.99467217922211004</v>
      </c>
      <c r="G418">
        <v>9.0825267136096996E-2</v>
      </c>
      <c r="H418">
        <v>0.86302852630615001</v>
      </c>
      <c r="I418">
        <v>1.0753186941146999</v>
      </c>
    </row>
    <row r="419" spans="1:9" x14ac:dyDescent="0.25">
      <c r="A419">
        <v>0.88000363111496005</v>
      </c>
      <c r="B419">
        <v>0.55945473909377996</v>
      </c>
      <c r="C419">
        <v>0.88880813121795998</v>
      </c>
      <c r="D419">
        <v>0.58037382364273005</v>
      </c>
      <c r="F419">
        <v>0.99214375019072998</v>
      </c>
      <c r="G419">
        <v>9.6980772912501997E-2</v>
      </c>
      <c r="H419">
        <v>0.86013734340668002</v>
      </c>
      <c r="I419">
        <v>1.076238155365</v>
      </c>
    </row>
    <row r="420" spans="1:9" x14ac:dyDescent="0.25">
      <c r="A420">
        <v>0.88362616300582997</v>
      </c>
      <c r="B420">
        <v>0.55787283182143999</v>
      </c>
      <c r="C420">
        <v>0.87718021869659002</v>
      </c>
      <c r="D420">
        <v>0.61098045110703003</v>
      </c>
      <c r="F420">
        <v>0.99376916885375999</v>
      </c>
      <c r="G420">
        <v>9.2920176684855998E-2</v>
      </c>
      <c r="H420">
        <v>0.86266714334488004</v>
      </c>
      <c r="I420">
        <v>1.0691109895705999</v>
      </c>
    </row>
    <row r="421" spans="1:9" x14ac:dyDescent="0.25">
      <c r="A421">
        <v>0.88090926408768</v>
      </c>
      <c r="B421">
        <v>0.55974632501601995</v>
      </c>
      <c r="C421">
        <v>0.88953489065169999</v>
      </c>
      <c r="D421">
        <v>0.57964378595351995</v>
      </c>
      <c r="F421">
        <v>0.99358856678009</v>
      </c>
      <c r="G421">
        <v>9.6190303564072002E-2</v>
      </c>
      <c r="H421">
        <v>0.86122155189514005</v>
      </c>
      <c r="I421">
        <v>1.1129609346389999</v>
      </c>
    </row>
    <row r="422" spans="1:9" x14ac:dyDescent="0.25">
      <c r="A422">
        <v>0.88453179597855003</v>
      </c>
      <c r="B422">
        <v>0.55929404497146995</v>
      </c>
      <c r="C422">
        <v>0.88590115308761996</v>
      </c>
      <c r="D422">
        <v>0.58812654018402</v>
      </c>
      <c r="F422">
        <v>0.99394977092742998</v>
      </c>
      <c r="G422">
        <v>9.0356789529323994E-2</v>
      </c>
      <c r="H422">
        <v>0.86447417736053001</v>
      </c>
      <c r="I422">
        <v>1.0878686904907</v>
      </c>
    </row>
    <row r="423" spans="1:9" x14ac:dyDescent="0.25">
      <c r="A423">
        <v>0.88851654529571999</v>
      </c>
      <c r="B423">
        <v>0.55163621902465998</v>
      </c>
      <c r="C423">
        <v>0.88117730617523005</v>
      </c>
      <c r="D423">
        <v>0.59602987766266002</v>
      </c>
      <c r="F423">
        <v>0.99476248025893999</v>
      </c>
      <c r="G423">
        <v>8.9457415044308E-2</v>
      </c>
      <c r="H423">
        <v>0.86338996887206998</v>
      </c>
      <c r="I423">
        <v>1.097568154335</v>
      </c>
    </row>
    <row r="424" spans="1:9" x14ac:dyDescent="0.25">
      <c r="A424">
        <v>0.87855458259582997</v>
      </c>
      <c r="B424">
        <v>0.55970013141632002</v>
      </c>
      <c r="C424">
        <v>0.88226741552353005</v>
      </c>
      <c r="D424">
        <v>0.59242087602615001</v>
      </c>
      <c r="F424">
        <v>0.99458187818527</v>
      </c>
      <c r="G424">
        <v>9.2741213738917999E-2</v>
      </c>
      <c r="H424">
        <v>0.86302852630615001</v>
      </c>
      <c r="I424">
        <v>1.0955662727355999</v>
      </c>
    </row>
    <row r="425" spans="1:9" x14ac:dyDescent="0.25">
      <c r="A425">
        <v>0.88607138395309004</v>
      </c>
      <c r="B425">
        <v>0.54993295669555997</v>
      </c>
      <c r="C425">
        <v>0.88880813121795998</v>
      </c>
      <c r="D425">
        <v>0.59144014120101995</v>
      </c>
      <c r="F425">
        <v>0.99413037300109997</v>
      </c>
      <c r="G425">
        <v>9.4748355448246002E-2</v>
      </c>
      <c r="H425">
        <v>0.86302852630615001</v>
      </c>
      <c r="I425">
        <v>1.0807520151137999</v>
      </c>
    </row>
    <row r="426" spans="1:9" x14ac:dyDescent="0.25">
      <c r="A426">
        <v>0.88579964637756003</v>
      </c>
      <c r="B426">
        <v>0.55405026674270996</v>
      </c>
      <c r="C426">
        <v>0.88735467195510997</v>
      </c>
      <c r="D426">
        <v>0.58513009548187001</v>
      </c>
      <c r="F426">
        <v>0.99313706159591997</v>
      </c>
      <c r="G426">
        <v>9.8547890782355999E-2</v>
      </c>
      <c r="H426">
        <v>0.86049872636795</v>
      </c>
      <c r="I426">
        <v>1.108136177063</v>
      </c>
    </row>
    <row r="427" spans="1:9" x14ac:dyDescent="0.25">
      <c r="A427">
        <v>0.88426011800766002</v>
      </c>
      <c r="B427">
        <v>0.55689269304276001</v>
      </c>
      <c r="C427">
        <v>0.88263082504271995</v>
      </c>
      <c r="D427">
        <v>0.5964994430542</v>
      </c>
      <c r="F427">
        <v>0.99422067403793002</v>
      </c>
      <c r="G427">
        <v>9.4703935086727004E-2</v>
      </c>
      <c r="H427">
        <v>0.86483556032180997</v>
      </c>
      <c r="I427">
        <v>1.0883626937866</v>
      </c>
    </row>
    <row r="428" spans="1:9" x14ac:dyDescent="0.25">
      <c r="A428">
        <v>0.88516575098037997</v>
      </c>
      <c r="B428">
        <v>0.55065089464188</v>
      </c>
      <c r="C428">
        <v>0.88517439365386996</v>
      </c>
      <c r="D428">
        <v>0.58928668498992998</v>
      </c>
      <c r="F428">
        <v>0.99431097507476995</v>
      </c>
      <c r="G428">
        <v>9.1447174549103005E-2</v>
      </c>
      <c r="H428">
        <v>0.86483556032180997</v>
      </c>
      <c r="I428">
        <v>1.0736833810805999</v>
      </c>
    </row>
    <row r="429" spans="1:9" x14ac:dyDescent="0.25">
      <c r="A429">
        <v>0.88308274745940996</v>
      </c>
      <c r="B429">
        <v>0.55665236711501997</v>
      </c>
      <c r="C429">
        <v>0.88735467195510997</v>
      </c>
      <c r="D429">
        <v>0.58191424608231002</v>
      </c>
      <c r="F429">
        <v>0.99602675437927002</v>
      </c>
      <c r="G429">
        <v>8.6357951164245994E-2</v>
      </c>
      <c r="H429">
        <v>0.86302852630615001</v>
      </c>
      <c r="I429">
        <v>1.0801820755005</v>
      </c>
    </row>
    <row r="430" spans="1:9" x14ac:dyDescent="0.25">
      <c r="A430">
        <v>0.88589024543761996</v>
      </c>
      <c r="B430">
        <v>0.55217403173446999</v>
      </c>
      <c r="C430">
        <v>0.88226741552353005</v>
      </c>
      <c r="D430">
        <v>0.59217411279678001</v>
      </c>
      <c r="F430">
        <v>0.99376916885375999</v>
      </c>
      <c r="G430">
        <v>9.4508856534957997E-2</v>
      </c>
      <c r="H430">
        <v>0.86483556032180997</v>
      </c>
      <c r="I430">
        <v>1.1093412637711</v>
      </c>
    </row>
    <row r="431" spans="1:9" x14ac:dyDescent="0.25">
      <c r="A431">
        <v>0.88652420043945002</v>
      </c>
      <c r="B431">
        <v>0.55020242929458996</v>
      </c>
      <c r="C431">
        <v>0.88844478130340998</v>
      </c>
      <c r="D431">
        <v>0.58284372091293002</v>
      </c>
      <c r="F431">
        <v>0.99133104085921997</v>
      </c>
      <c r="G431">
        <v>0.10008814185858</v>
      </c>
      <c r="H431">
        <v>0.86230576038360995</v>
      </c>
      <c r="I431">
        <v>1.1077229976653999</v>
      </c>
    </row>
    <row r="432" spans="1:9" x14ac:dyDescent="0.25">
      <c r="A432">
        <v>0.87964135408401001</v>
      </c>
      <c r="B432">
        <v>0.56387877464294001</v>
      </c>
      <c r="C432">
        <v>0.88808137178420998</v>
      </c>
      <c r="D432">
        <v>0.58912444114685003</v>
      </c>
      <c r="F432">
        <v>0.99458187818527</v>
      </c>
      <c r="G432">
        <v>9.2988312244415006E-2</v>
      </c>
      <c r="H432">
        <v>0.86086010932921997</v>
      </c>
      <c r="I432">
        <v>1.0976412296294999</v>
      </c>
    </row>
    <row r="433" spans="1:9" x14ac:dyDescent="0.25">
      <c r="A433">
        <v>0.88453179597855003</v>
      </c>
      <c r="B433">
        <v>0.55536293983458995</v>
      </c>
      <c r="C433">
        <v>0.88408428430556996</v>
      </c>
      <c r="D433">
        <v>0.59934943914412997</v>
      </c>
      <c r="F433">
        <v>0.99521398544312001</v>
      </c>
      <c r="G433">
        <v>8.8034622371196997E-2</v>
      </c>
      <c r="H433">
        <v>0.86266714334488004</v>
      </c>
      <c r="I433">
        <v>1.0866210460662999</v>
      </c>
    </row>
    <row r="434" spans="1:9" x14ac:dyDescent="0.25">
      <c r="A434">
        <v>0.88453179597855003</v>
      </c>
      <c r="B434">
        <v>0.55216354131698997</v>
      </c>
      <c r="C434">
        <v>0.88771802186965998</v>
      </c>
      <c r="D434">
        <v>0.58953136205672996</v>
      </c>
      <c r="F434">
        <v>0.99476248025893999</v>
      </c>
      <c r="G434">
        <v>9.2366866767406006E-2</v>
      </c>
      <c r="H434">
        <v>0.86049872636795</v>
      </c>
      <c r="I434">
        <v>1.0890421867371001</v>
      </c>
    </row>
    <row r="435" spans="1:9" x14ac:dyDescent="0.25">
      <c r="A435">
        <v>0.88163375854491999</v>
      </c>
      <c r="B435">
        <v>0.55038768053054998</v>
      </c>
      <c r="C435">
        <v>0.87899708747864003</v>
      </c>
      <c r="D435">
        <v>0.59691685438155995</v>
      </c>
      <c r="F435">
        <v>0.99304676055908003</v>
      </c>
      <c r="G435">
        <v>9.6097886562346996E-2</v>
      </c>
      <c r="H435">
        <v>0.85977590084076005</v>
      </c>
      <c r="I435">
        <v>1.0827448368073</v>
      </c>
    </row>
    <row r="436" spans="1:9" x14ac:dyDescent="0.25">
      <c r="A436">
        <v>0.88770151138305997</v>
      </c>
      <c r="B436">
        <v>0.54913318157196001</v>
      </c>
      <c r="C436">
        <v>0.88808137178420998</v>
      </c>
      <c r="D436">
        <v>0.59232467412948997</v>
      </c>
      <c r="F436">
        <v>0.99575585126876998</v>
      </c>
      <c r="G436">
        <v>8.7382383644580994E-2</v>
      </c>
      <c r="H436">
        <v>0.85977590084076005</v>
      </c>
      <c r="I436">
        <v>1.0942988395691</v>
      </c>
    </row>
    <row r="437" spans="1:9" x14ac:dyDescent="0.25">
      <c r="A437">
        <v>0.88670527935027998</v>
      </c>
      <c r="B437">
        <v>0.55286276340484997</v>
      </c>
      <c r="C437">
        <v>0.88553780317306996</v>
      </c>
      <c r="D437">
        <v>0.58705276250839</v>
      </c>
      <c r="F437">
        <v>0.99422067403793002</v>
      </c>
      <c r="G437">
        <v>9.4522669911384999E-2</v>
      </c>
      <c r="H437">
        <v>0.86158293485641002</v>
      </c>
      <c r="I437">
        <v>1.0877864360809</v>
      </c>
    </row>
    <row r="438" spans="1:9" x14ac:dyDescent="0.25">
      <c r="A438">
        <v>0.88742983341216997</v>
      </c>
      <c r="B438">
        <v>0.55127698183060003</v>
      </c>
      <c r="C438">
        <v>0.87936043739319003</v>
      </c>
      <c r="D438">
        <v>0.59209620952606001</v>
      </c>
      <c r="F438">
        <v>0.99503338336945002</v>
      </c>
      <c r="G438">
        <v>8.9352965354919003E-2</v>
      </c>
      <c r="H438">
        <v>0.86013734340668002</v>
      </c>
      <c r="I438">
        <v>1.1261645555496</v>
      </c>
    </row>
    <row r="439" spans="1:9" x14ac:dyDescent="0.25">
      <c r="A439">
        <v>0.88570910692214999</v>
      </c>
      <c r="B439">
        <v>0.55639845132828003</v>
      </c>
      <c r="C439">
        <v>0.86991280317306996</v>
      </c>
      <c r="D439">
        <v>0.63056659698485995</v>
      </c>
      <c r="F439">
        <v>0.99304676055908003</v>
      </c>
      <c r="G439">
        <v>9.6776403486729001E-2</v>
      </c>
      <c r="H439">
        <v>0.86266714334488004</v>
      </c>
      <c r="I439">
        <v>1.0869146585464</v>
      </c>
    </row>
    <row r="440" spans="1:9" x14ac:dyDescent="0.25">
      <c r="A440">
        <v>0.88924109935759998</v>
      </c>
      <c r="B440">
        <v>0.54761230945587003</v>
      </c>
      <c r="C440">
        <v>0.88808137178420998</v>
      </c>
      <c r="D440">
        <v>0.58069080114365001</v>
      </c>
      <c r="F440">
        <v>0.99449157714844005</v>
      </c>
      <c r="G440">
        <v>9.0634241700171994E-2</v>
      </c>
      <c r="H440">
        <v>0.86266714334488004</v>
      </c>
      <c r="I440">
        <v>1.0876563787460001</v>
      </c>
    </row>
    <row r="441" spans="1:9" x14ac:dyDescent="0.25">
      <c r="A441">
        <v>0.88543742895125999</v>
      </c>
      <c r="B441">
        <v>0.54564994573592995</v>
      </c>
      <c r="C441">
        <v>0.88299417495728005</v>
      </c>
      <c r="D441">
        <v>0.591064453125</v>
      </c>
      <c r="F441">
        <v>0.99530434608458995</v>
      </c>
      <c r="G441">
        <v>8.9434944093226998E-2</v>
      </c>
      <c r="H441">
        <v>0.86013734340668002</v>
      </c>
      <c r="I441">
        <v>1.1238914728164999</v>
      </c>
    </row>
    <row r="442" spans="1:9" x14ac:dyDescent="0.25">
      <c r="A442">
        <v>0.89168626070023005</v>
      </c>
      <c r="B442">
        <v>0.54386830329894997</v>
      </c>
      <c r="C442">
        <v>0.89280521869659002</v>
      </c>
      <c r="D442">
        <v>0.58231657743454002</v>
      </c>
      <c r="F442">
        <v>0.99340796470642001</v>
      </c>
      <c r="G442">
        <v>9.6394538879395003E-2</v>
      </c>
      <c r="H442">
        <v>0.85977590084076005</v>
      </c>
      <c r="I442">
        <v>1.0964775085448999</v>
      </c>
    </row>
    <row r="443" spans="1:9" x14ac:dyDescent="0.25">
      <c r="A443">
        <v>0.88471293449402</v>
      </c>
      <c r="B443">
        <v>0.55641359090804998</v>
      </c>
      <c r="C443">
        <v>0.89425873756409002</v>
      </c>
      <c r="D443">
        <v>0.58055418729782005</v>
      </c>
      <c r="F443">
        <v>0.99440127611160001</v>
      </c>
      <c r="G443">
        <v>9.2247284948826003E-2</v>
      </c>
      <c r="H443">
        <v>0.86230576038360995</v>
      </c>
      <c r="I443">
        <v>1.1101336479187001</v>
      </c>
    </row>
    <row r="444" spans="1:9" x14ac:dyDescent="0.25">
      <c r="A444">
        <v>0.88742983341216997</v>
      </c>
      <c r="B444">
        <v>0.54926311969757002</v>
      </c>
      <c r="C444">
        <v>0.87536334991455</v>
      </c>
      <c r="D444">
        <v>0.60559564828873003</v>
      </c>
      <c r="F444">
        <v>0.99467217922211004</v>
      </c>
      <c r="G444">
        <v>8.8349044322968001E-2</v>
      </c>
      <c r="H444">
        <v>0.86049872636795</v>
      </c>
      <c r="I444">
        <v>1.1072796583175999</v>
      </c>
    </row>
    <row r="445" spans="1:9" x14ac:dyDescent="0.25">
      <c r="A445">
        <v>0.88833546638489003</v>
      </c>
      <c r="B445">
        <v>0.54799246788025002</v>
      </c>
      <c r="C445">
        <v>0.88989824056625</v>
      </c>
      <c r="D445">
        <v>0.58349156379699996</v>
      </c>
      <c r="F445">
        <v>0.99557524919509999</v>
      </c>
      <c r="G445">
        <v>8.8667877018451996E-2</v>
      </c>
      <c r="H445">
        <v>0.85977590084076005</v>
      </c>
      <c r="I445">
        <v>1.0973756313323999</v>
      </c>
    </row>
    <row r="446" spans="1:9" x14ac:dyDescent="0.25">
      <c r="A446">
        <v>0.89078062772750999</v>
      </c>
      <c r="B446">
        <v>0.54412531852722001</v>
      </c>
      <c r="C446">
        <v>0.88662791252135997</v>
      </c>
      <c r="D446">
        <v>0.58679991960526001</v>
      </c>
      <c r="F446">
        <v>0.99584615230560003</v>
      </c>
      <c r="G446">
        <v>9.0065300464630002E-2</v>
      </c>
      <c r="H446">
        <v>0.85688471794127996</v>
      </c>
      <c r="I446">
        <v>1.1397182941437001</v>
      </c>
    </row>
    <row r="447" spans="1:9" x14ac:dyDescent="0.25">
      <c r="A447">
        <v>0.88806372880936002</v>
      </c>
      <c r="B447">
        <v>0.54588019847869995</v>
      </c>
      <c r="C447">
        <v>0.88626456260680997</v>
      </c>
      <c r="D447">
        <v>0.58075445890427002</v>
      </c>
      <c r="F447">
        <v>0.99485278129578003</v>
      </c>
      <c r="G447">
        <v>9.0764246881007996E-2</v>
      </c>
      <c r="H447">
        <v>0.85833030939101995</v>
      </c>
      <c r="I447">
        <v>1.1453834772110001</v>
      </c>
    </row>
    <row r="448" spans="1:9" x14ac:dyDescent="0.25">
      <c r="A448">
        <v>0.88742983341216997</v>
      </c>
      <c r="B448">
        <v>0.54746085405349998</v>
      </c>
      <c r="C448">
        <v>0.89171510934830001</v>
      </c>
      <c r="D448">
        <v>0.58101105690001997</v>
      </c>
      <c r="F448">
        <v>0.99458187818527</v>
      </c>
      <c r="G448">
        <v>8.7939053773880005E-2</v>
      </c>
      <c r="H448">
        <v>0.86049872636795</v>
      </c>
      <c r="I448">
        <v>1.1112235784530999</v>
      </c>
    </row>
    <row r="449" spans="1:9" x14ac:dyDescent="0.25">
      <c r="A449">
        <v>0.89159572124481001</v>
      </c>
      <c r="B449">
        <v>0.54581093788146995</v>
      </c>
      <c r="C449">
        <v>0.89280521869659002</v>
      </c>
      <c r="D449">
        <v>0.58284062147141003</v>
      </c>
      <c r="F449">
        <v>0.99548494815826005</v>
      </c>
      <c r="G449">
        <v>8.7876737117767001E-2</v>
      </c>
      <c r="H449">
        <v>0.85941451787948997</v>
      </c>
      <c r="I449">
        <v>1.1662418842316</v>
      </c>
    </row>
    <row r="450" spans="1:9" x14ac:dyDescent="0.25">
      <c r="A450">
        <v>0.88453179597855003</v>
      </c>
      <c r="B450">
        <v>0.55480629205704002</v>
      </c>
      <c r="C450">
        <v>0.88263082504271995</v>
      </c>
      <c r="D450">
        <v>0.60236227512359997</v>
      </c>
      <c r="F450">
        <v>0.99358856678009</v>
      </c>
      <c r="G450">
        <v>9.1033570468426001E-2</v>
      </c>
      <c r="H450">
        <v>0.85941451787948997</v>
      </c>
      <c r="I450">
        <v>1.1520527601242001</v>
      </c>
    </row>
    <row r="451" spans="1:9" x14ac:dyDescent="0.25">
      <c r="A451">
        <v>0.88625246286392001</v>
      </c>
      <c r="B451">
        <v>0.55072331428527999</v>
      </c>
      <c r="C451">
        <v>0.88735467195510997</v>
      </c>
      <c r="D451">
        <v>0.58636629581451005</v>
      </c>
      <c r="F451">
        <v>0.99404007196426003</v>
      </c>
      <c r="G451">
        <v>9.1904655098915003E-2</v>
      </c>
      <c r="H451">
        <v>0.85977590084076005</v>
      </c>
      <c r="I451">
        <v>1.1289002895355</v>
      </c>
    </row>
    <row r="452" spans="1:9" x14ac:dyDescent="0.25">
      <c r="A452">
        <v>0.88489401340484997</v>
      </c>
      <c r="B452">
        <v>0.54811131954193004</v>
      </c>
      <c r="C452">
        <v>0.89316862821579002</v>
      </c>
      <c r="D452">
        <v>0.57979124784470004</v>
      </c>
      <c r="F452">
        <v>0.99413037300109997</v>
      </c>
      <c r="G452">
        <v>9.2883341014385001E-2</v>
      </c>
      <c r="H452">
        <v>0.85688471794127996</v>
      </c>
      <c r="I452">
        <v>1.0918954610825</v>
      </c>
    </row>
    <row r="453" spans="1:9" x14ac:dyDescent="0.25">
      <c r="A453">
        <v>0.88869768381118996</v>
      </c>
      <c r="B453">
        <v>0.54013448953628995</v>
      </c>
      <c r="C453">
        <v>0.88553780317306996</v>
      </c>
      <c r="D453">
        <v>0.57989656925201005</v>
      </c>
      <c r="F453">
        <v>0.99404007196426003</v>
      </c>
      <c r="G453">
        <v>9.4128757715224998E-2</v>
      </c>
      <c r="H453">
        <v>0.86013734340668002</v>
      </c>
      <c r="I453">
        <v>1.1025285720825</v>
      </c>
    </row>
    <row r="454" spans="1:9" x14ac:dyDescent="0.25">
      <c r="A454">
        <v>0.89014673233032005</v>
      </c>
      <c r="B454">
        <v>0.54216152429580999</v>
      </c>
      <c r="C454">
        <v>0.87027615308761996</v>
      </c>
      <c r="D454">
        <v>0.62603145837784002</v>
      </c>
      <c r="F454">
        <v>0.99422067403793002</v>
      </c>
      <c r="G454">
        <v>9.2447042465210003E-2</v>
      </c>
      <c r="H454">
        <v>0.85941451787948997</v>
      </c>
      <c r="I454">
        <v>1.1178493499755999</v>
      </c>
    </row>
    <row r="455" spans="1:9" x14ac:dyDescent="0.25">
      <c r="A455">
        <v>0.88589024543761996</v>
      </c>
      <c r="B455">
        <v>0.54836547374724998</v>
      </c>
      <c r="C455">
        <v>0.88662791252135997</v>
      </c>
      <c r="D455">
        <v>0.58334809541702004</v>
      </c>
      <c r="F455">
        <v>0.99494308233260997</v>
      </c>
      <c r="G455">
        <v>9.1034516692162004E-2</v>
      </c>
      <c r="H455">
        <v>0.86122155189514005</v>
      </c>
      <c r="I455">
        <v>1.1405789852142001</v>
      </c>
    </row>
    <row r="456" spans="1:9" x14ac:dyDescent="0.25">
      <c r="A456">
        <v>0.88878828287125</v>
      </c>
      <c r="B456">
        <v>0.54525864124297996</v>
      </c>
      <c r="C456">
        <v>0.89207845926285001</v>
      </c>
      <c r="D456">
        <v>0.57328248023987005</v>
      </c>
      <c r="F456">
        <v>0.99494308233260997</v>
      </c>
      <c r="G456">
        <v>9.1647811233996998E-2</v>
      </c>
      <c r="H456">
        <v>0.85869175195694003</v>
      </c>
      <c r="I456">
        <v>1.1315323114394999</v>
      </c>
    </row>
    <row r="457" spans="1:9" x14ac:dyDescent="0.25">
      <c r="A457">
        <v>0.89213907718658003</v>
      </c>
      <c r="B457">
        <v>0.53978151082992998</v>
      </c>
      <c r="C457">
        <v>0.88190406560898005</v>
      </c>
      <c r="D457">
        <v>0.60067367553711004</v>
      </c>
      <c r="F457">
        <v>0.99385946989059004</v>
      </c>
      <c r="G457">
        <v>9.2201776802540006E-2</v>
      </c>
      <c r="H457">
        <v>0.85760754346848</v>
      </c>
      <c r="I457">
        <v>1.1294476985930999</v>
      </c>
    </row>
    <row r="458" spans="1:9" x14ac:dyDescent="0.25">
      <c r="A458">
        <v>0.88978445529937999</v>
      </c>
      <c r="B458">
        <v>0.54217201471329002</v>
      </c>
      <c r="C458">
        <v>0.87427324056625</v>
      </c>
      <c r="D458">
        <v>0.62287980318069003</v>
      </c>
      <c r="F458">
        <v>0.99376916885375999</v>
      </c>
      <c r="G458">
        <v>9.2719040811061998E-2</v>
      </c>
      <c r="H458">
        <v>0.86013734340668002</v>
      </c>
      <c r="I458">
        <v>1.1021291017532</v>
      </c>
    </row>
    <row r="459" spans="1:9" x14ac:dyDescent="0.25">
      <c r="A459">
        <v>0.89250135421752996</v>
      </c>
      <c r="B459">
        <v>0.54487246274947998</v>
      </c>
      <c r="C459">
        <v>0.86373543739319003</v>
      </c>
      <c r="D459">
        <v>0.63875162601471003</v>
      </c>
      <c r="F459">
        <v>0.99259525537491</v>
      </c>
      <c r="G459">
        <v>9.5600739121437003E-2</v>
      </c>
      <c r="H459">
        <v>0.86086010932921997</v>
      </c>
      <c r="I459">
        <v>1.0762220621109</v>
      </c>
    </row>
    <row r="460" spans="1:9" x14ac:dyDescent="0.25">
      <c r="A460">
        <v>0.88706755638123003</v>
      </c>
      <c r="B460">
        <v>0.54812985658645996</v>
      </c>
      <c r="C460">
        <v>0.88735467195510997</v>
      </c>
      <c r="D460">
        <v>0.58445894718169999</v>
      </c>
      <c r="F460">
        <v>0.99449157714844005</v>
      </c>
      <c r="G460">
        <v>9.1200441122054998E-2</v>
      </c>
      <c r="H460">
        <v>0.85977590084076005</v>
      </c>
      <c r="I460">
        <v>1.0562206506728999</v>
      </c>
    </row>
    <row r="461" spans="1:9" x14ac:dyDescent="0.25">
      <c r="A461">
        <v>0.88969391584395996</v>
      </c>
      <c r="B461">
        <v>0.54367917776107999</v>
      </c>
      <c r="C461">
        <v>0.89462208747864003</v>
      </c>
      <c r="D461">
        <v>0.56826692819595004</v>
      </c>
      <c r="F461">
        <v>0.99476248025893999</v>
      </c>
      <c r="G461">
        <v>9.0819902718067003E-2</v>
      </c>
      <c r="H461">
        <v>0.85724610090256004</v>
      </c>
      <c r="I461">
        <v>1.0777546167373999</v>
      </c>
    </row>
    <row r="462" spans="1:9" x14ac:dyDescent="0.25">
      <c r="A462">
        <v>0.89078062772750999</v>
      </c>
      <c r="B462">
        <v>0.53875607252121005</v>
      </c>
      <c r="C462">
        <v>0.89716571569443004</v>
      </c>
      <c r="D462">
        <v>0.56948012113571</v>
      </c>
      <c r="F462">
        <v>0.99431097507476995</v>
      </c>
      <c r="G462">
        <v>9.0046919882298002E-2</v>
      </c>
      <c r="H462">
        <v>0.85941451787948997</v>
      </c>
      <c r="I462">
        <v>1.0908980369568</v>
      </c>
    </row>
    <row r="463" spans="1:9" x14ac:dyDescent="0.25">
      <c r="A463">
        <v>0.8872486948967</v>
      </c>
      <c r="B463">
        <v>0.53993773460387995</v>
      </c>
      <c r="C463">
        <v>0.88844478130340998</v>
      </c>
      <c r="D463">
        <v>0.59368556737900002</v>
      </c>
      <c r="F463">
        <v>0.99575585126876998</v>
      </c>
      <c r="G463">
        <v>8.7644167244433996E-2</v>
      </c>
      <c r="H463">
        <v>0.86158293485641002</v>
      </c>
      <c r="I463">
        <v>1.1065598726273</v>
      </c>
    </row>
    <row r="464" spans="1:9" x14ac:dyDescent="0.25">
      <c r="A464">
        <v>0.88634306192398005</v>
      </c>
      <c r="B464">
        <v>0.54885393381118996</v>
      </c>
      <c r="C464">
        <v>0.89752906560898005</v>
      </c>
      <c r="D464">
        <v>0.56701904535294001</v>
      </c>
      <c r="F464">
        <v>0.99494308233260997</v>
      </c>
      <c r="G464">
        <v>8.8292181491852001E-2</v>
      </c>
      <c r="H464">
        <v>0.85905313491821</v>
      </c>
      <c r="I464">
        <v>1.1113846302032</v>
      </c>
    </row>
    <row r="465" spans="1:9" x14ac:dyDescent="0.25">
      <c r="A465">
        <v>0.89069008827208995</v>
      </c>
      <c r="B465">
        <v>0.53804093599319003</v>
      </c>
      <c r="C465">
        <v>0.88917154073714999</v>
      </c>
      <c r="D465">
        <v>0.57952290773392001</v>
      </c>
      <c r="F465">
        <v>0.99485278129578003</v>
      </c>
      <c r="G465">
        <v>9.045098721981E-2</v>
      </c>
      <c r="H465">
        <v>0.86013734340668002</v>
      </c>
      <c r="I465">
        <v>1.0972476005553999</v>
      </c>
    </row>
    <row r="466" spans="1:9" x14ac:dyDescent="0.25">
      <c r="A466">
        <v>0.89114290475845004</v>
      </c>
      <c r="B466">
        <v>0.53839319944382003</v>
      </c>
      <c r="C466">
        <v>0.88699126243590998</v>
      </c>
      <c r="D466">
        <v>0.58672249317169001</v>
      </c>
      <c r="F466">
        <v>0.99467217922211004</v>
      </c>
      <c r="G466">
        <v>9.0080104768276006E-2</v>
      </c>
      <c r="H466">
        <v>0.86194431781768999</v>
      </c>
      <c r="I466">
        <v>1.1094447374344001</v>
      </c>
    </row>
    <row r="467" spans="1:9" x14ac:dyDescent="0.25">
      <c r="A467">
        <v>0.89050894975661998</v>
      </c>
      <c r="B467">
        <v>0.54321825504303001</v>
      </c>
      <c r="C467">
        <v>0.89752906560898005</v>
      </c>
      <c r="D467">
        <v>0.56833177804946999</v>
      </c>
      <c r="F467">
        <v>0.99485278129578003</v>
      </c>
      <c r="G467">
        <v>9.0779051184654E-2</v>
      </c>
      <c r="H467">
        <v>0.86122155189514005</v>
      </c>
      <c r="I467">
        <v>1.0829570293427</v>
      </c>
    </row>
    <row r="468" spans="1:9" x14ac:dyDescent="0.25">
      <c r="A468">
        <v>0.88960331678391003</v>
      </c>
      <c r="B468">
        <v>0.54510432481766002</v>
      </c>
      <c r="C468">
        <v>0.89316862821579002</v>
      </c>
      <c r="D468">
        <v>0.57782834768294999</v>
      </c>
      <c r="F468">
        <v>0.99422067403793002</v>
      </c>
      <c r="G468">
        <v>8.8918335735797993E-2</v>
      </c>
      <c r="H468">
        <v>0.86158293485641002</v>
      </c>
      <c r="I468">
        <v>1.0657265186310001</v>
      </c>
    </row>
    <row r="469" spans="1:9" x14ac:dyDescent="0.25">
      <c r="A469">
        <v>0.89123344421386996</v>
      </c>
      <c r="B469">
        <v>0.53539550304412997</v>
      </c>
      <c r="C469">
        <v>0.89207845926285001</v>
      </c>
      <c r="D469">
        <v>0.57947951555251997</v>
      </c>
      <c r="F469">
        <v>0.99458187818527</v>
      </c>
      <c r="G469">
        <v>9.0421825647354001E-2</v>
      </c>
      <c r="H469">
        <v>0.85905313491821</v>
      </c>
      <c r="I469">
        <v>1.0966393947601001</v>
      </c>
    </row>
    <row r="470" spans="1:9" x14ac:dyDescent="0.25">
      <c r="A470">
        <v>0.89123344421386996</v>
      </c>
      <c r="B470">
        <v>0.54227334260940996</v>
      </c>
      <c r="C470">
        <v>0.88989824056625</v>
      </c>
      <c r="D470">
        <v>0.58191698789597002</v>
      </c>
      <c r="F470">
        <v>0.99458187818527</v>
      </c>
      <c r="G470">
        <v>8.7431453168392001E-2</v>
      </c>
      <c r="H470">
        <v>0.86266714334488004</v>
      </c>
      <c r="I470">
        <v>1.0932126045227</v>
      </c>
    </row>
    <row r="471" spans="1:9" x14ac:dyDescent="0.25">
      <c r="A471">
        <v>0.89005613327026001</v>
      </c>
      <c r="B471">
        <v>0.54142755270003995</v>
      </c>
      <c r="C471">
        <v>0.88008719682693004</v>
      </c>
      <c r="D471">
        <v>0.60514438152312999</v>
      </c>
      <c r="F471">
        <v>0.99476248025893999</v>
      </c>
      <c r="G471">
        <v>8.9496754109858995E-2</v>
      </c>
      <c r="H471">
        <v>0.86194431781768999</v>
      </c>
      <c r="I471">
        <v>1.0787320137023999</v>
      </c>
    </row>
    <row r="472" spans="1:9" x14ac:dyDescent="0.25">
      <c r="A472">
        <v>0.89548993110657005</v>
      </c>
      <c r="B472">
        <v>0.53444308042526001</v>
      </c>
      <c r="C472">
        <v>0.89207845926285001</v>
      </c>
      <c r="D472">
        <v>0.57716691493988004</v>
      </c>
      <c r="F472">
        <v>0.99440127611160001</v>
      </c>
      <c r="G472">
        <v>9.2545956373214999E-2</v>
      </c>
      <c r="H472">
        <v>0.86447417736053001</v>
      </c>
      <c r="I472">
        <v>1.0736591815948</v>
      </c>
    </row>
    <row r="473" spans="1:9" x14ac:dyDescent="0.25">
      <c r="A473">
        <v>0.88426011800766002</v>
      </c>
      <c r="B473">
        <v>0.54241573810577004</v>
      </c>
      <c r="C473">
        <v>0.89462208747864003</v>
      </c>
      <c r="D473">
        <v>0.57593840360641002</v>
      </c>
      <c r="F473">
        <v>0.99512368440627996</v>
      </c>
      <c r="G473">
        <v>8.7817318737507005E-2</v>
      </c>
      <c r="H473">
        <v>0.86230576038360995</v>
      </c>
      <c r="I473">
        <v>1.0885596275330001</v>
      </c>
    </row>
    <row r="474" spans="1:9" x14ac:dyDescent="0.25">
      <c r="A474">
        <v>0.89449375867844005</v>
      </c>
      <c r="B474">
        <v>0.53046828508376997</v>
      </c>
      <c r="C474">
        <v>0.88553780317306996</v>
      </c>
      <c r="D474">
        <v>0.59038430452347002</v>
      </c>
      <c r="F474">
        <v>0.99467217922211004</v>
      </c>
      <c r="G474">
        <v>8.8706292212009E-2</v>
      </c>
      <c r="H474">
        <v>0.85905313491821</v>
      </c>
      <c r="I474">
        <v>1.0998513698578001</v>
      </c>
    </row>
    <row r="475" spans="1:9" x14ac:dyDescent="0.25">
      <c r="A475">
        <v>0.89250135421752996</v>
      </c>
      <c r="B475">
        <v>0.53868037462233997</v>
      </c>
      <c r="C475">
        <v>0.89026165008545</v>
      </c>
      <c r="D475">
        <v>0.58098626136779996</v>
      </c>
      <c r="F475">
        <v>0.99376916885375999</v>
      </c>
      <c r="G475">
        <v>9.3424104154109996E-2</v>
      </c>
      <c r="H475">
        <v>0.85869175195694003</v>
      </c>
      <c r="I475">
        <v>1.1061298847198</v>
      </c>
    </row>
    <row r="476" spans="1:9" x14ac:dyDescent="0.25">
      <c r="A476">
        <v>0.89558053016662997</v>
      </c>
      <c r="B476">
        <v>0.53113669157027998</v>
      </c>
      <c r="C476">
        <v>0.88953489065169999</v>
      </c>
      <c r="D476">
        <v>0.58204579353332997</v>
      </c>
      <c r="F476">
        <v>0.99431097507476995</v>
      </c>
      <c r="G476">
        <v>9.1051712632178997E-2</v>
      </c>
      <c r="H476">
        <v>0.85833030939101995</v>
      </c>
      <c r="I476">
        <v>1.0671260356903001</v>
      </c>
    </row>
    <row r="477" spans="1:9" x14ac:dyDescent="0.25">
      <c r="A477">
        <v>0.89023727178573997</v>
      </c>
      <c r="B477">
        <v>0.54166126251221003</v>
      </c>
      <c r="C477">
        <v>0.89861917495728005</v>
      </c>
      <c r="D477">
        <v>0.56526023149490001</v>
      </c>
      <c r="F477">
        <v>0.99485278129578003</v>
      </c>
      <c r="G477">
        <v>8.7720744311809998E-2</v>
      </c>
      <c r="H477">
        <v>0.86049872636795</v>
      </c>
      <c r="I477">
        <v>1.0952018499374001</v>
      </c>
    </row>
    <row r="478" spans="1:9" x14ac:dyDescent="0.25">
      <c r="A478">
        <v>0.89277303218841997</v>
      </c>
      <c r="B478">
        <v>0.53459513187408003</v>
      </c>
      <c r="C478">
        <v>0.89135175943375</v>
      </c>
      <c r="D478">
        <v>0.57835602760314997</v>
      </c>
      <c r="F478">
        <v>0.99485278129578003</v>
      </c>
      <c r="G478">
        <v>8.8345736265181996E-2</v>
      </c>
      <c r="H478">
        <v>0.86122155189514005</v>
      </c>
      <c r="I478">
        <v>1.0583928823471001</v>
      </c>
    </row>
    <row r="479" spans="1:9" x14ac:dyDescent="0.25">
      <c r="A479">
        <v>0.89123344421386996</v>
      </c>
      <c r="B479">
        <v>0.53685849905014005</v>
      </c>
      <c r="C479">
        <v>0.88953489065169999</v>
      </c>
      <c r="D479">
        <v>0.57672649621964001</v>
      </c>
      <c r="F479">
        <v>0.99413037300109997</v>
      </c>
      <c r="G479">
        <v>9.3257069587708005E-2</v>
      </c>
      <c r="H479">
        <v>0.86194431781768999</v>
      </c>
      <c r="I479">
        <v>1.0811815261841</v>
      </c>
    </row>
    <row r="480" spans="1:9" x14ac:dyDescent="0.25">
      <c r="A480">
        <v>0.89458429813384999</v>
      </c>
      <c r="B480">
        <v>0.53994756937027</v>
      </c>
      <c r="C480">
        <v>0.89316862821579002</v>
      </c>
      <c r="D480">
        <v>0.57757478952408003</v>
      </c>
      <c r="F480">
        <v>0.99349826574325995</v>
      </c>
      <c r="G480">
        <v>9.5373049378394997E-2</v>
      </c>
      <c r="H480">
        <v>0.85941451787948997</v>
      </c>
      <c r="I480">
        <v>1.0868535041809</v>
      </c>
    </row>
    <row r="481" spans="1:9" x14ac:dyDescent="0.25">
      <c r="A481">
        <v>0.89195799827575994</v>
      </c>
      <c r="B481">
        <v>0.53397476673125999</v>
      </c>
      <c r="C481">
        <v>0.87681686878204002</v>
      </c>
      <c r="D481">
        <v>0.60521292686462003</v>
      </c>
      <c r="F481">
        <v>0.99539464712143</v>
      </c>
      <c r="G481">
        <v>8.6199574172497004E-2</v>
      </c>
      <c r="H481">
        <v>0.86013734340668002</v>
      </c>
      <c r="I481">
        <v>1.109148979187</v>
      </c>
    </row>
    <row r="482" spans="1:9" x14ac:dyDescent="0.25">
      <c r="A482">
        <v>0.89304471015929998</v>
      </c>
      <c r="B482">
        <v>0.53619384765625</v>
      </c>
      <c r="C482">
        <v>0.88953489065169999</v>
      </c>
      <c r="D482">
        <v>0.57726925611496005</v>
      </c>
      <c r="F482">
        <v>0.99458187818527</v>
      </c>
      <c r="G482">
        <v>8.8720858097076E-2</v>
      </c>
      <c r="H482">
        <v>0.86230576038360995</v>
      </c>
      <c r="I482">
        <v>1.0884120464325</v>
      </c>
    </row>
    <row r="483" spans="1:9" x14ac:dyDescent="0.25">
      <c r="A483">
        <v>0.89757287502288996</v>
      </c>
      <c r="B483">
        <v>0.53149956464767001</v>
      </c>
      <c r="C483">
        <v>0.88989824056625</v>
      </c>
      <c r="D483">
        <v>0.58404231071472001</v>
      </c>
      <c r="F483">
        <v>0.99467217922211004</v>
      </c>
      <c r="G483">
        <v>8.8591523468493999E-2</v>
      </c>
      <c r="H483">
        <v>0.86122155189514005</v>
      </c>
      <c r="I483">
        <v>1.08023250103</v>
      </c>
    </row>
    <row r="484" spans="1:9" x14ac:dyDescent="0.25">
      <c r="A484">
        <v>0.89168626070023005</v>
      </c>
      <c r="B484">
        <v>0.53612899780273005</v>
      </c>
      <c r="C484">
        <v>0.89244186878204002</v>
      </c>
      <c r="D484">
        <v>0.56997162103652999</v>
      </c>
      <c r="F484">
        <v>0.99566555023193004</v>
      </c>
      <c r="G484">
        <v>8.4380425512790999E-2</v>
      </c>
      <c r="H484">
        <v>0.85724610090256004</v>
      </c>
      <c r="I484">
        <v>1.0904130935669001</v>
      </c>
    </row>
    <row r="485" spans="1:9" x14ac:dyDescent="0.25">
      <c r="A485">
        <v>0.89548993110657005</v>
      </c>
      <c r="B485">
        <v>0.52976810932159002</v>
      </c>
      <c r="C485">
        <v>0.89280521869659002</v>
      </c>
      <c r="D485">
        <v>0.57798635959625</v>
      </c>
      <c r="F485">
        <v>0.99340796470642001</v>
      </c>
      <c r="G485">
        <v>9.2162266373634005E-2</v>
      </c>
      <c r="H485">
        <v>0.86230576038360995</v>
      </c>
      <c r="I485">
        <v>1.1008930206298999</v>
      </c>
    </row>
    <row r="486" spans="1:9" x14ac:dyDescent="0.25">
      <c r="A486">
        <v>0.89521825313568004</v>
      </c>
      <c r="B486">
        <v>0.53236508369446001</v>
      </c>
      <c r="C486">
        <v>0.88917154073714999</v>
      </c>
      <c r="D486">
        <v>0.57628047466277998</v>
      </c>
      <c r="F486">
        <v>0.99539464712143</v>
      </c>
      <c r="G486">
        <v>8.9241795241832997E-2</v>
      </c>
      <c r="H486">
        <v>0.86230576038360995</v>
      </c>
      <c r="I486">
        <v>1.1322051286696999</v>
      </c>
    </row>
    <row r="487" spans="1:9" x14ac:dyDescent="0.25">
      <c r="A487">
        <v>0.89132404327393</v>
      </c>
      <c r="B487">
        <v>0.53601324558258001</v>
      </c>
      <c r="C487">
        <v>0.89098834991455</v>
      </c>
      <c r="D487">
        <v>0.57185721397400002</v>
      </c>
      <c r="F487">
        <v>0.99485278129578003</v>
      </c>
      <c r="G487">
        <v>8.6111038923263994E-2</v>
      </c>
      <c r="H487">
        <v>0.86049872636795</v>
      </c>
      <c r="I487">
        <v>1.0825793743134</v>
      </c>
    </row>
    <row r="488" spans="1:9" x14ac:dyDescent="0.25">
      <c r="A488">
        <v>0.89150518178939997</v>
      </c>
      <c r="B488">
        <v>0.53422480821608997</v>
      </c>
      <c r="C488">
        <v>0.89643895626068004</v>
      </c>
      <c r="D488">
        <v>0.56857585906982</v>
      </c>
      <c r="F488">
        <v>0.99440127611160001</v>
      </c>
      <c r="G488">
        <v>8.9039698243140994E-2</v>
      </c>
      <c r="H488">
        <v>0.85941451787948997</v>
      </c>
      <c r="I488">
        <v>1.1186144351959</v>
      </c>
    </row>
    <row r="489" spans="1:9" x14ac:dyDescent="0.25">
      <c r="A489">
        <v>0.89232021570205999</v>
      </c>
      <c r="B489">
        <v>0.53238236904143998</v>
      </c>
      <c r="C489">
        <v>0.88808137178420998</v>
      </c>
      <c r="D489">
        <v>0.58678567409515003</v>
      </c>
      <c r="F489">
        <v>0.99367886781693004</v>
      </c>
      <c r="G489">
        <v>9.1360650956630998E-2</v>
      </c>
      <c r="H489">
        <v>0.86302852630615001</v>
      </c>
      <c r="I489">
        <v>1.0968375205994001</v>
      </c>
    </row>
    <row r="490" spans="1:9" x14ac:dyDescent="0.25">
      <c r="A490">
        <v>0.89349752664565996</v>
      </c>
      <c r="B490">
        <v>0.53427886962891002</v>
      </c>
      <c r="C490">
        <v>0.89643895626068004</v>
      </c>
      <c r="D490">
        <v>0.57250303030014005</v>
      </c>
      <c r="F490">
        <v>0.99422067403793002</v>
      </c>
      <c r="G490">
        <v>9.0682163834572005E-2</v>
      </c>
      <c r="H490">
        <v>0.86158293485641002</v>
      </c>
      <c r="I490">
        <v>1.103915810585</v>
      </c>
    </row>
    <row r="491" spans="1:9" x14ac:dyDescent="0.25">
      <c r="A491">
        <v>0.89603334665297996</v>
      </c>
      <c r="B491">
        <v>0.53295260667801003</v>
      </c>
      <c r="C491">
        <v>0.88917154073714999</v>
      </c>
      <c r="D491">
        <v>0.58250385522841996</v>
      </c>
      <c r="F491">
        <v>0.99557524919509999</v>
      </c>
      <c r="G491">
        <v>8.7115325033664995E-2</v>
      </c>
      <c r="H491">
        <v>0.86302852630615001</v>
      </c>
      <c r="I491">
        <v>1.0958566665649001</v>
      </c>
    </row>
    <row r="492" spans="1:9" x14ac:dyDescent="0.25">
      <c r="A492">
        <v>0.89567106962204002</v>
      </c>
      <c r="B492">
        <v>0.53798300027847001</v>
      </c>
      <c r="C492">
        <v>0.88989824056625</v>
      </c>
      <c r="D492">
        <v>0.57505738735198997</v>
      </c>
      <c r="F492">
        <v>0.99521398544312001</v>
      </c>
      <c r="G492">
        <v>8.7193943560123E-2</v>
      </c>
      <c r="H492">
        <v>0.86230576038360995</v>
      </c>
      <c r="I492">
        <v>1.0812606811523</v>
      </c>
    </row>
    <row r="493" spans="1:9" x14ac:dyDescent="0.25">
      <c r="A493">
        <v>0.89105236530303999</v>
      </c>
      <c r="B493">
        <v>0.53741115331650002</v>
      </c>
      <c r="C493">
        <v>0.89716571569443004</v>
      </c>
      <c r="D493">
        <v>0.56230819225311002</v>
      </c>
      <c r="F493">
        <v>0.99431097507476995</v>
      </c>
      <c r="G493">
        <v>9.0584307909011993E-2</v>
      </c>
      <c r="H493">
        <v>0.86086010932921997</v>
      </c>
      <c r="I493">
        <v>1.0801842212677</v>
      </c>
    </row>
    <row r="494" spans="1:9" x14ac:dyDescent="0.25">
      <c r="A494">
        <v>0.89612388610839999</v>
      </c>
      <c r="B494">
        <v>0.52657347917556996</v>
      </c>
      <c r="C494">
        <v>0.89462208747864003</v>
      </c>
      <c r="D494">
        <v>0.57353419065474998</v>
      </c>
      <c r="F494">
        <v>0.99431097507476995</v>
      </c>
      <c r="G494">
        <v>8.9445866644382005E-2</v>
      </c>
      <c r="H494">
        <v>0.86122155189514005</v>
      </c>
      <c r="I494">
        <v>1.1125528812408001</v>
      </c>
    </row>
    <row r="495" spans="1:9" x14ac:dyDescent="0.25">
      <c r="A495">
        <v>0.89521825313568004</v>
      </c>
      <c r="B495">
        <v>0.53030508756637995</v>
      </c>
      <c r="C495">
        <v>0.88989824056625</v>
      </c>
      <c r="D495">
        <v>0.57598972320556996</v>
      </c>
      <c r="F495">
        <v>0.99449157714844005</v>
      </c>
      <c r="G495">
        <v>9.0429447591305001E-2</v>
      </c>
      <c r="H495">
        <v>0.86158293485641002</v>
      </c>
      <c r="I495">
        <v>1.0858215093613</v>
      </c>
    </row>
    <row r="496" spans="1:9" x14ac:dyDescent="0.25">
      <c r="A496">
        <v>0.89947474002838002</v>
      </c>
      <c r="B496">
        <v>0.52545970678329001</v>
      </c>
      <c r="C496">
        <v>0.89135175943375</v>
      </c>
      <c r="D496">
        <v>0.58076524734497004</v>
      </c>
      <c r="F496">
        <v>0.99620735645294001</v>
      </c>
      <c r="G496">
        <v>8.4086112678050995E-2</v>
      </c>
      <c r="H496">
        <v>0.86230576038360995</v>
      </c>
      <c r="I496">
        <v>1.1110975742339999</v>
      </c>
    </row>
    <row r="497" spans="1:9" x14ac:dyDescent="0.25">
      <c r="A497">
        <v>0.89639556407928001</v>
      </c>
      <c r="B497">
        <v>0.52432590723037997</v>
      </c>
      <c r="C497">
        <v>0.89534884691238004</v>
      </c>
      <c r="D497">
        <v>0.56729704141616999</v>
      </c>
      <c r="F497">
        <v>0.99530434608458995</v>
      </c>
      <c r="G497">
        <v>8.8411681354046007E-2</v>
      </c>
      <c r="H497">
        <v>0.86230576038360995</v>
      </c>
      <c r="I497">
        <v>1.1078604459763</v>
      </c>
    </row>
    <row r="498" spans="1:9" x14ac:dyDescent="0.25">
      <c r="A498">
        <v>0.89684838056563998</v>
      </c>
      <c r="B498">
        <v>0.53055948019027999</v>
      </c>
      <c r="C498">
        <v>0.89534884691238004</v>
      </c>
      <c r="D498">
        <v>0.57743358612061002</v>
      </c>
      <c r="F498">
        <v>0.99503338336945002</v>
      </c>
      <c r="G498">
        <v>8.9928254485130005E-2</v>
      </c>
      <c r="H498">
        <v>0.86302852630615001</v>
      </c>
      <c r="I498">
        <v>1.0791916847228999</v>
      </c>
    </row>
    <row r="499" spans="1:9" x14ac:dyDescent="0.25">
      <c r="A499">
        <v>0.89404094219207997</v>
      </c>
      <c r="B499">
        <v>0.53433859348296997</v>
      </c>
      <c r="C499">
        <v>0.87863373756409002</v>
      </c>
      <c r="D499">
        <v>0.59597545862197998</v>
      </c>
      <c r="F499">
        <v>0.99548494815826005</v>
      </c>
      <c r="G499">
        <v>8.7949492037296004E-2</v>
      </c>
      <c r="H499">
        <v>0.86302852630615001</v>
      </c>
      <c r="I499">
        <v>1.0869952440262001</v>
      </c>
    </row>
    <row r="500" spans="1:9" x14ac:dyDescent="0.25">
      <c r="A500">
        <v>0.89422208070755005</v>
      </c>
      <c r="B500">
        <v>0.53199034929276001</v>
      </c>
      <c r="C500">
        <v>0.89462208747864003</v>
      </c>
      <c r="D500">
        <v>0.56652343273162997</v>
      </c>
      <c r="F500">
        <v>0.99458187818527</v>
      </c>
      <c r="G500">
        <v>9.1134600341319996E-2</v>
      </c>
      <c r="H500">
        <v>0.86266714334488004</v>
      </c>
      <c r="I500">
        <v>1.1266833543777</v>
      </c>
    </row>
    <row r="501" spans="1:9" x14ac:dyDescent="0.25">
      <c r="A501">
        <v>0.89485597610473999</v>
      </c>
      <c r="B501">
        <v>0.52375918626785001</v>
      </c>
      <c r="C501">
        <v>0.89643895626068004</v>
      </c>
      <c r="D501">
        <v>0.57505661249161</v>
      </c>
      <c r="F501">
        <v>0.99521398544312001</v>
      </c>
      <c r="G501">
        <v>8.7476454675198004E-2</v>
      </c>
      <c r="H501">
        <v>0.85869175195694003</v>
      </c>
      <c r="I501">
        <v>1.1079049110413</v>
      </c>
    </row>
    <row r="502" spans="1:9" x14ac:dyDescent="0.25">
      <c r="A502">
        <v>0.89458429813384999</v>
      </c>
      <c r="B502">
        <v>0.53095632791518999</v>
      </c>
      <c r="C502">
        <v>0.88226741552353005</v>
      </c>
      <c r="D502">
        <v>0.59594666957855003</v>
      </c>
      <c r="F502">
        <v>0.99548494815826005</v>
      </c>
      <c r="G502">
        <v>8.6494535207747997E-2</v>
      </c>
      <c r="H502">
        <v>0.85941451787948997</v>
      </c>
      <c r="I502">
        <v>1.0757865905762001</v>
      </c>
    </row>
    <row r="503" spans="1:9" x14ac:dyDescent="0.25">
      <c r="A503">
        <v>0.89313530921936002</v>
      </c>
      <c r="B503">
        <v>0.53175449371338002</v>
      </c>
      <c r="C503">
        <v>0.89171510934830001</v>
      </c>
      <c r="D503">
        <v>0.56902611255645996</v>
      </c>
      <c r="F503">
        <v>0.99485278129578003</v>
      </c>
      <c r="G503">
        <v>8.8437773287296004E-2</v>
      </c>
      <c r="H503">
        <v>0.86194431781768999</v>
      </c>
      <c r="I503">
        <v>1.1074069738387999</v>
      </c>
    </row>
    <row r="504" spans="1:9" x14ac:dyDescent="0.25">
      <c r="A504">
        <v>0.89775401353836004</v>
      </c>
      <c r="B504">
        <v>0.52657955884933005</v>
      </c>
      <c r="C504">
        <v>0.89425873756409002</v>
      </c>
      <c r="D504">
        <v>0.56796652078628995</v>
      </c>
      <c r="F504">
        <v>0.99404007196426003</v>
      </c>
      <c r="G504">
        <v>8.9950509369373002E-2</v>
      </c>
      <c r="H504">
        <v>0.86049872636795</v>
      </c>
      <c r="I504">
        <v>1.1040818691254</v>
      </c>
    </row>
    <row r="505" spans="1:9" x14ac:dyDescent="0.25">
      <c r="A505">
        <v>0.89612388610839999</v>
      </c>
      <c r="B505">
        <v>0.52790260314940995</v>
      </c>
      <c r="C505">
        <v>0.89898258447646995</v>
      </c>
      <c r="D505">
        <v>0.56037408113480003</v>
      </c>
      <c r="F505">
        <v>0.99521398544312001</v>
      </c>
      <c r="G505">
        <v>8.7431959807872994E-2</v>
      </c>
      <c r="H505">
        <v>0.86086010932921997</v>
      </c>
      <c r="I505">
        <v>1.0813896656035999</v>
      </c>
    </row>
    <row r="506" spans="1:9" x14ac:dyDescent="0.25">
      <c r="A506">
        <v>0.89702951908112005</v>
      </c>
      <c r="B506">
        <v>0.52978622913360995</v>
      </c>
      <c r="C506">
        <v>0.89643895626068004</v>
      </c>
      <c r="D506">
        <v>0.57309210300446001</v>
      </c>
      <c r="F506">
        <v>0.99476248025893999</v>
      </c>
      <c r="G506">
        <v>8.7880387902259993E-2</v>
      </c>
      <c r="H506">
        <v>0.85688471794127996</v>
      </c>
      <c r="I506">
        <v>1.084649682045</v>
      </c>
    </row>
    <row r="507" spans="1:9" x14ac:dyDescent="0.25">
      <c r="A507">
        <v>0.89992755651473999</v>
      </c>
      <c r="B507">
        <v>0.52603435516357</v>
      </c>
      <c r="C507">
        <v>0.89607560634613004</v>
      </c>
      <c r="D507">
        <v>0.56745761632919001</v>
      </c>
      <c r="F507">
        <v>0.99530434608458995</v>
      </c>
      <c r="G507">
        <v>8.6878389120101998E-2</v>
      </c>
      <c r="H507">
        <v>0.85724610090256004</v>
      </c>
      <c r="I507">
        <v>1.105806350708</v>
      </c>
    </row>
    <row r="508" spans="1:9" x14ac:dyDescent="0.25">
      <c r="A508">
        <v>0.89721065759659002</v>
      </c>
      <c r="B508">
        <v>0.52347123622893998</v>
      </c>
      <c r="C508">
        <v>0.89316862821579002</v>
      </c>
      <c r="D508">
        <v>0.57131767272948997</v>
      </c>
      <c r="F508">
        <v>0.99566555023193004</v>
      </c>
      <c r="G508">
        <v>8.7560683488846006E-2</v>
      </c>
      <c r="H508">
        <v>0.85796892642974998</v>
      </c>
      <c r="I508">
        <v>1.10001039505</v>
      </c>
    </row>
    <row r="509" spans="1:9" x14ac:dyDescent="0.25">
      <c r="A509">
        <v>0.89259189367294001</v>
      </c>
      <c r="B509">
        <v>0.53529614210128995</v>
      </c>
      <c r="C509">
        <v>0.89498543739319003</v>
      </c>
      <c r="D509">
        <v>0.57273995876312001</v>
      </c>
      <c r="F509">
        <v>0.99485278129578003</v>
      </c>
      <c r="G509">
        <v>8.7464891374110995E-2</v>
      </c>
      <c r="H509">
        <v>0.86194431781768999</v>
      </c>
      <c r="I509">
        <v>1.0830669403076001</v>
      </c>
    </row>
    <row r="510" spans="1:9" x14ac:dyDescent="0.25">
      <c r="A510">
        <v>0.89766347408295</v>
      </c>
      <c r="B510">
        <v>0.52457863092421997</v>
      </c>
      <c r="C510">
        <v>0.89607560634613004</v>
      </c>
      <c r="D510">
        <v>0.57242417335509999</v>
      </c>
      <c r="F510">
        <v>0.99539464712143</v>
      </c>
      <c r="G510">
        <v>8.5928328335285006E-2</v>
      </c>
      <c r="H510">
        <v>0.85941451787948997</v>
      </c>
      <c r="I510">
        <v>1.0957174301146999</v>
      </c>
    </row>
    <row r="511" spans="1:9" x14ac:dyDescent="0.25">
      <c r="A511">
        <v>0.89693897962570002</v>
      </c>
      <c r="B511">
        <v>0.52694302797318004</v>
      </c>
      <c r="C511">
        <v>0.89135175943375</v>
      </c>
      <c r="D511">
        <v>0.57701200246811002</v>
      </c>
      <c r="F511">
        <v>0.99404007196426003</v>
      </c>
      <c r="G511">
        <v>8.9381262660026994E-2</v>
      </c>
      <c r="H511">
        <v>0.85796892642974998</v>
      </c>
      <c r="I511">
        <v>1.0876052379608001</v>
      </c>
    </row>
    <row r="512" spans="1:9" x14ac:dyDescent="0.25">
      <c r="A512">
        <v>0.89594274759293002</v>
      </c>
      <c r="B512">
        <v>0.52464437484741</v>
      </c>
      <c r="C512">
        <v>0.88263082504271995</v>
      </c>
      <c r="D512">
        <v>0.60043722391128995</v>
      </c>
      <c r="F512">
        <v>0.99539464712143</v>
      </c>
      <c r="G512">
        <v>8.7028473615646001E-2</v>
      </c>
      <c r="H512">
        <v>0.85869175195694003</v>
      </c>
      <c r="I512">
        <v>1.1367868185043</v>
      </c>
    </row>
    <row r="513" spans="1:9" x14ac:dyDescent="0.25">
      <c r="A513">
        <v>0.89911246299743997</v>
      </c>
      <c r="B513">
        <v>0.52706301212311002</v>
      </c>
      <c r="C513">
        <v>0.88953489065169999</v>
      </c>
      <c r="D513">
        <v>0.57994973659515003</v>
      </c>
      <c r="F513">
        <v>0.99467217922211004</v>
      </c>
      <c r="G513">
        <v>8.8375926017760995E-2</v>
      </c>
      <c r="H513">
        <v>0.85869175195694003</v>
      </c>
      <c r="I513">
        <v>1.0959514379501001</v>
      </c>
    </row>
    <row r="514" spans="1:9" x14ac:dyDescent="0.25">
      <c r="A514">
        <v>0.89802569150925005</v>
      </c>
      <c r="B514">
        <v>0.52453327178955</v>
      </c>
      <c r="C514">
        <v>0.89716571569443004</v>
      </c>
      <c r="D514">
        <v>0.56658595800400002</v>
      </c>
      <c r="F514">
        <v>0.99512368440627996</v>
      </c>
      <c r="G514">
        <v>8.7731122970580999E-2</v>
      </c>
      <c r="H514">
        <v>0.86086010932921997</v>
      </c>
      <c r="I514">
        <v>1.1456977128982999</v>
      </c>
    </row>
    <row r="515" spans="1:9" x14ac:dyDescent="0.25">
      <c r="A515">
        <v>0.89684838056563998</v>
      </c>
      <c r="B515">
        <v>0.52421194314956998</v>
      </c>
      <c r="C515">
        <v>0.87754362821579002</v>
      </c>
      <c r="D515">
        <v>0.60056030750275002</v>
      </c>
      <c r="F515">
        <v>0.99458187818527</v>
      </c>
      <c r="G515">
        <v>8.9521788060665006E-2</v>
      </c>
      <c r="H515">
        <v>0.85833030939101995</v>
      </c>
      <c r="I515">
        <v>1.0937616825104</v>
      </c>
    </row>
    <row r="516" spans="1:9" x14ac:dyDescent="0.25">
      <c r="A516">
        <v>0.90273499488830999</v>
      </c>
      <c r="B516">
        <v>0.51691311597823997</v>
      </c>
      <c r="C516">
        <v>0.89098834991455</v>
      </c>
      <c r="D516">
        <v>0.57444941997527998</v>
      </c>
      <c r="F516">
        <v>0.99584615230560003</v>
      </c>
      <c r="G516">
        <v>8.5875205695628995E-2</v>
      </c>
      <c r="H516">
        <v>0.85977590084076005</v>
      </c>
      <c r="I516">
        <v>1.1478453874587999</v>
      </c>
    </row>
    <row r="517" spans="1:9" x14ac:dyDescent="0.25">
      <c r="A517">
        <v>0.89721065759659002</v>
      </c>
      <c r="B517">
        <v>0.52296435832976995</v>
      </c>
      <c r="C517">
        <v>0.89353197813034002</v>
      </c>
      <c r="D517">
        <v>0.56604725122452004</v>
      </c>
      <c r="F517">
        <v>0.99584615230560003</v>
      </c>
      <c r="G517">
        <v>8.5294432938099005E-2</v>
      </c>
      <c r="H517">
        <v>0.85905313491821</v>
      </c>
      <c r="I517">
        <v>1.1142666339873999</v>
      </c>
    </row>
    <row r="518" spans="1:9" x14ac:dyDescent="0.25">
      <c r="A518">
        <v>0.89702951908112005</v>
      </c>
      <c r="B518">
        <v>0.51855164766312001</v>
      </c>
      <c r="C518">
        <v>0.88808137178420998</v>
      </c>
      <c r="D518">
        <v>0.57809680700302002</v>
      </c>
      <c r="F518">
        <v>0.99575585126876998</v>
      </c>
      <c r="G518">
        <v>8.5667468607425995E-2</v>
      </c>
      <c r="H518">
        <v>0.86086010932921997</v>
      </c>
      <c r="I518">
        <v>1.1200215816498</v>
      </c>
    </row>
    <row r="519" spans="1:9" x14ac:dyDescent="0.25">
      <c r="A519">
        <v>0.90074259042740001</v>
      </c>
      <c r="B519">
        <v>0.52171319723128995</v>
      </c>
      <c r="C519">
        <v>0.89280521869659002</v>
      </c>
      <c r="D519">
        <v>0.5787798166275</v>
      </c>
      <c r="F519">
        <v>0.99431097507476995</v>
      </c>
      <c r="G519">
        <v>8.7500631809234994E-2</v>
      </c>
      <c r="H519">
        <v>0.85977590084076005</v>
      </c>
      <c r="I519">
        <v>1.1077930927277</v>
      </c>
    </row>
    <row r="520" spans="1:9" x14ac:dyDescent="0.25">
      <c r="A520">
        <v>0.89648616313934004</v>
      </c>
      <c r="B520">
        <v>0.52398848533630005</v>
      </c>
      <c r="C520">
        <v>0.88917154073714999</v>
      </c>
      <c r="D520">
        <v>0.57905936241150002</v>
      </c>
      <c r="F520">
        <v>0.99458187818527</v>
      </c>
      <c r="G520">
        <v>9.1407686471939004E-2</v>
      </c>
      <c r="H520">
        <v>0.86194431781768999</v>
      </c>
      <c r="I520">
        <v>1.0968605279921999</v>
      </c>
    </row>
    <row r="521" spans="1:9" x14ac:dyDescent="0.25">
      <c r="A521">
        <v>0.90300667285919001</v>
      </c>
      <c r="B521">
        <v>0.51674574613571</v>
      </c>
      <c r="C521">
        <v>0.88917154073714999</v>
      </c>
      <c r="D521">
        <v>0.57630264759063998</v>
      </c>
      <c r="F521">
        <v>0.99394977092742998</v>
      </c>
      <c r="G521">
        <v>8.6113192141056005E-2</v>
      </c>
      <c r="H521">
        <v>0.86122155189514005</v>
      </c>
      <c r="I521">
        <v>1.1206166744232</v>
      </c>
    </row>
    <row r="522" spans="1:9" x14ac:dyDescent="0.25">
      <c r="A522">
        <v>0.90083318948746005</v>
      </c>
      <c r="B522">
        <v>0.51917272806168002</v>
      </c>
      <c r="C522">
        <v>0.89135175943375</v>
      </c>
      <c r="D522">
        <v>0.57579088211060003</v>
      </c>
      <c r="F522">
        <v>0.99530434608458995</v>
      </c>
      <c r="G522">
        <v>8.4409661591052995E-2</v>
      </c>
      <c r="H522">
        <v>0.85905313491821</v>
      </c>
      <c r="I522">
        <v>1.1072784662246999</v>
      </c>
    </row>
    <row r="523" spans="1:9" x14ac:dyDescent="0.25">
      <c r="A523">
        <v>0.89757287502288996</v>
      </c>
      <c r="B523">
        <v>0.52375721931457997</v>
      </c>
      <c r="C523">
        <v>0.88917154073714999</v>
      </c>
      <c r="D523">
        <v>0.57071954011917003</v>
      </c>
      <c r="F523">
        <v>0.99358856678009</v>
      </c>
      <c r="G523">
        <v>9.0730890631675998E-2</v>
      </c>
      <c r="H523">
        <v>0.86122155189514005</v>
      </c>
      <c r="I523">
        <v>1.0855932235718</v>
      </c>
    </row>
    <row r="524" spans="1:9" x14ac:dyDescent="0.25">
      <c r="A524">
        <v>0.90028977394104004</v>
      </c>
      <c r="B524">
        <v>0.51719033718108998</v>
      </c>
      <c r="C524">
        <v>0.89789241552353005</v>
      </c>
      <c r="D524">
        <v>0.56414437294006003</v>
      </c>
      <c r="F524">
        <v>0.99503338336945002</v>
      </c>
      <c r="G524">
        <v>8.5229970514774003E-2</v>
      </c>
      <c r="H524">
        <v>0.86230576038360995</v>
      </c>
      <c r="I524">
        <v>1.0917984247207999</v>
      </c>
    </row>
    <row r="525" spans="1:9" x14ac:dyDescent="0.25">
      <c r="A525">
        <v>0.90382176637650002</v>
      </c>
      <c r="B525">
        <v>0.51112669706345004</v>
      </c>
      <c r="C525">
        <v>0.89098834991455</v>
      </c>
      <c r="D525">
        <v>0.56737387180328003</v>
      </c>
      <c r="F525">
        <v>0.99575585126876998</v>
      </c>
      <c r="G525">
        <v>8.5854232311249001E-2</v>
      </c>
      <c r="H525">
        <v>0.86230576038360995</v>
      </c>
      <c r="I525">
        <v>1.1231886148453001</v>
      </c>
    </row>
    <row r="526" spans="1:9" x14ac:dyDescent="0.25">
      <c r="A526">
        <v>0.90436512231827004</v>
      </c>
      <c r="B526">
        <v>0.51454496383667003</v>
      </c>
      <c r="C526">
        <v>0.89643895626068004</v>
      </c>
      <c r="D526">
        <v>0.56439268589019997</v>
      </c>
      <c r="F526">
        <v>0.99313706159591997</v>
      </c>
      <c r="G526">
        <v>9.4575412571429998E-2</v>
      </c>
      <c r="H526">
        <v>0.86194431781768999</v>
      </c>
      <c r="I526">
        <v>1.0840989351273</v>
      </c>
    </row>
    <row r="527" spans="1:9" x14ac:dyDescent="0.25">
      <c r="A527">
        <v>0.89938414096831998</v>
      </c>
      <c r="B527">
        <v>0.51450771093368997</v>
      </c>
      <c r="C527">
        <v>0.89026165008545</v>
      </c>
      <c r="D527">
        <v>0.57225513458251998</v>
      </c>
      <c r="F527">
        <v>0.99512368440627996</v>
      </c>
      <c r="G527">
        <v>8.6960904300212999E-2</v>
      </c>
      <c r="H527">
        <v>0.86338996887206998</v>
      </c>
      <c r="I527">
        <v>1.0657544136046999</v>
      </c>
    </row>
    <row r="528" spans="1:9" x14ac:dyDescent="0.25">
      <c r="A528">
        <v>0.89838796854018999</v>
      </c>
      <c r="B528">
        <v>0.52333241701125999</v>
      </c>
      <c r="C528">
        <v>0.88444769382476995</v>
      </c>
      <c r="D528">
        <v>0.58662348985671997</v>
      </c>
      <c r="F528">
        <v>0.99458187818527</v>
      </c>
      <c r="G528">
        <v>8.8999718427657998E-2</v>
      </c>
      <c r="H528">
        <v>0.86158293485641002</v>
      </c>
      <c r="I528">
        <v>1.1003332138062001</v>
      </c>
    </row>
    <row r="529" spans="1:9" x14ac:dyDescent="0.25">
      <c r="A529">
        <v>0.89567106962204002</v>
      </c>
      <c r="B529">
        <v>0.52813798189162997</v>
      </c>
      <c r="C529">
        <v>0.89098834991455</v>
      </c>
      <c r="D529">
        <v>0.57370966672896995</v>
      </c>
      <c r="F529">
        <v>0.99349826574325995</v>
      </c>
      <c r="G529">
        <v>9.0305387973784998E-2</v>
      </c>
      <c r="H529">
        <v>0.86122155189514005</v>
      </c>
      <c r="I529">
        <v>1.0768898725510001</v>
      </c>
    </row>
    <row r="530" spans="1:9" x14ac:dyDescent="0.25">
      <c r="A530">
        <v>0.90391230583190996</v>
      </c>
      <c r="B530">
        <v>0.51533555984497004</v>
      </c>
      <c r="C530">
        <v>0.88226741552353005</v>
      </c>
      <c r="D530">
        <v>0.59177154302597001</v>
      </c>
      <c r="F530">
        <v>0.99584615230560003</v>
      </c>
      <c r="G530">
        <v>8.4075435996056005E-2</v>
      </c>
      <c r="H530">
        <v>0.86230576038360995</v>
      </c>
      <c r="I530">
        <v>1.0701333284378001</v>
      </c>
    </row>
    <row r="531" spans="1:9" x14ac:dyDescent="0.25">
      <c r="A531">
        <v>0.90219163894652998</v>
      </c>
      <c r="B531">
        <v>0.51352834701537997</v>
      </c>
      <c r="C531">
        <v>0.89498543739319003</v>
      </c>
      <c r="D531">
        <v>0.57508045434952004</v>
      </c>
      <c r="F531">
        <v>0.99611705541610995</v>
      </c>
      <c r="G531">
        <v>8.4799252450466003E-2</v>
      </c>
      <c r="H531">
        <v>0.86194431781768999</v>
      </c>
      <c r="I531">
        <v>1.0920943021773999</v>
      </c>
    </row>
    <row r="532" spans="1:9" x14ac:dyDescent="0.25">
      <c r="A532">
        <v>0.90047091245651001</v>
      </c>
      <c r="B532">
        <v>0.52022832632064997</v>
      </c>
      <c r="C532">
        <v>0.89171510934830001</v>
      </c>
      <c r="D532">
        <v>0.57814198732375999</v>
      </c>
      <c r="F532">
        <v>0.99367886781693004</v>
      </c>
      <c r="G532">
        <v>9.1653451323508994E-2</v>
      </c>
      <c r="H532">
        <v>0.86302852630615001</v>
      </c>
      <c r="I532">
        <v>1.0997503995894999</v>
      </c>
    </row>
    <row r="533" spans="1:9" x14ac:dyDescent="0.25">
      <c r="A533">
        <v>0.89865964651107999</v>
      </c>
      <c r="B533">
        <v>0.51737225055695002</v>
      </c>
      <c r="C533">
        <v>0.89280521869659002</v>
      </c>
      <c r="D533">
        <v>0.57173210382462003</v>
      </c>
      <c r="F533">
        <v>0.99548494815826005</v>
      </c>
      <c r="G533">
        <v>8.4844373166561002E-2</v>
      </c>
      <c r="H533">
        <v>0.86086010932921997</v>
      </c>
      <c r="I533">
        <v>1.1017829179764</v>
      </c>
    </row>
    <row r="534" spans="1:9" x14ac:dyDescent="0.25">
      <c r="A534">
        <v>0.89820683002472002</v>
      </c>
      <c r="B534">
        <v>0.52337712049483998</v>
      </c>
      <c r="C534">
        <v>0.89244186878204002</v>
      </c>
      <c r="D534">
        <v>0.57206457853317005</v>
      </c>
      <c r="F534">
        <v>0.99557524919509999</v>
      </c>
      <c r="G534">
        <v>8.3333231508731995E-2</v>
      </c>
      <c r="H534">
        <v>0.86664259433746005</v>
      </c>
      <c r="I534">
        <v>1.1197873353958001</v>
      </c>
    </row>
    <row r="535" spans="1:9" x14ac:dyDescent="0.25">
      <c r="A535">
        <v>0.90182936191559004</v>
      </c>
      <c r="B535">
        <v>0.51966255903243996</v>
      </c>
      <c r="C535">
        <v>0.88844478130340998</v>
      </c>
      <c r="D535">
        <v>0.58942556381225997</v>
      </c>
      <c r="F535">
        <v>0.99557524919509999</v>
      </c>
      <c r="G535">
        <v>8.5206888616084997E-2</v>
      </c>
      <c r="H535">
        <v>0.86302852630615001</v>
      </c>
      <c r="I535">
        <v>1.1374071836471999</v>
      </c>
    </row>
    <row r="536" spans="1:9" x14ac:dyDescent="0.25">
      <c r="A536">
        <v>0.89875024557114003</v>
      </c>
      <c r="B536">
        <v>0.51872295141220004</v>
      </c>
      <c r="C536">
        <v>0.89389532804489003</v>
      </c>
      <c r="D536">
        <v>0.56181949377060003</v>
      </c>
      <c r="F536">
        <v>0.99449157714844005</v>
      </c>
      <c r="G536">
        <v>8.6243048310279999E-2</v>
      </c>
      <c r="H536">
        <v>0.86483556032180997</v>
      </c>
      <c r="I536">
        <v>1.0812340974807999</v>
      </c>
    </row>
    <row r="537" spans="1:9" x14ac:dyDescent="0.25">
      <c r="A537">
        <v>0.89965587854384999</v>
      </c>
      <c r="B537">
        <v>0.51409393548964999</v>
      </c>
      <c r="C537">
        <v>0.89861917495728005</v>
      </c>
      <c r="D537">
        <v>0.56686204671859997</v>
      </c>
      <c r="F537">
        <v>0.99548494815826005</v>
      </c>
      <c r="G537">
        <v>8.4503531455993999E-2</v>
      </c>
      <c r="H537">
        <v>0.86519694328308006</v>
      </c>
      <c r="I537">
        <v>1.0901213884354</v>
      </c>
    </row>
    <row r="538" spans="1:9" x14ac:dyDescent="0.25">
      <c r="A538">
        <v>0.89893132448196</v>
      </c>
      <c r="B538">
        <v>0.51592814922332997</v>
      </c>
      <c r="C538">
        <v>0.89607560634613004</v>
      </c>
      <c r="D538">
        <v>0.56930583715438998</v>
      </c>
      <c r="F538">
        <v>0.99548494815826005</v>
      </c>
      <c r="G538">
        <v>8.8427565991878995E-2</v>
      </c>
      <c r="H538">
        <v>0.86411273479462003</v>
      </c>
      <c r="I538">
        <v>1.0927814245223999</v>
      </c>
    </row>
    <row r="539" spans="1:9" x14ac:dyDescent="0.25">
      <c r="A539">
        <v>0.90472739934920998</v>
      </c>
      <c r="B539">
        <v>0.51064521074295</v>
      </c>
      <c r="C539">
        <v>0.88263082504271995</v>
      </c>
      <c r="D539">
        <v>0.60032993555069003</v>
      </c>
      <c r="F539">
        <v>0.99548494815826005</v>
      </c>
      <c r="G539">
        <v>8.4507770836352997E-2</v>
      </c>
      <c r="H539">
        <v>0.85941451787948997</v>
      </c>
      <c r="I539">
        <v>1.1060757637023999</v>
      </c>
    </row>
    <row r="540" spans="1:9" x14ac:dyDescent="0.25">
      <c r="A540">
        <v>0.90219163894652998</v>
      </c>
      <c r="B540">
        <v>0.51325410604476995</v>
      </c>
      <c r="C540">
        <v>0.89098834991455</v>
      </c>
      <c r="D540">
        <v>0.57859635353088001</v>
      </c>
      <c r="F540">
        <v>0.99494308233260997</v>
      </c>
      <c r="G540">
        <v>8.4837749600410003E-2</v>
      </c>
      <c r="H540">
        <v>0.86302852630615001</v>
      </c>
      <c r="I540">
        <v>1.1356018781662001</v>
      </c>
    </row>
    <row r="541" spans="1:9" x14ac:dyDescent="0.25">
      <c r="A541">
        <v>0.90210103988646995</v>
      </c>
      <c r="B541">
        <v>0.51429176330565995</v>
      </c>
      <c r="C541">
        <v>0.87790697813034002</v>
      </c>
      <c r="D541">
        <v>0.61610639095305997</v>
      </c>
      <c r="F541">
        <v>0.99376916885375999</v>
      </c>
      <c r="G541">
        <v>8.8907882571219995E-2</v>
      </c>
      <c r="H541">
        <v>0.86158293485641002</v>
      </c>
      <c r="I541">
        <v>1.1115758419037001</v>
      </c>
    </row>
    <row r="542" spans="1:9" x14ac:dyDescent="0.25">
      <c r="A542">
        <v>0.90445572137832997</v>
      </c>
      <c r="B542">
        <v>0.50796520709991</v>
      </c>
      <c r="C542">
        <v>0.89825582504271995</v>
      </c>
      <c r="D542">
        <v>0.56616932153702004</v>
      </c>
      <c r="F542">
        <v>0.99431097507476995</v>
      </c>
      <c r="G542">
        <v>8.6291603744029999E-2</v>
      </c>
      <c r="H542">
        <v>0.86158293485641002</v>
      </c>
      <c r="I542">
        <v>1.1174591779709</v>
      </c>
    </row>
    <row r="543" spans="1:9" x14ac:dyDescent="0.25">
      <c r="A543">
        <v>0.90219163894652998</v>
      </c>
      <c r="B543">
        <v>0.51328802108765004</v>
      </c>
      <c r="C543">
        <v>0.89498543739319003</v>
      </c>
      <c r="D543">
        <v>0.5749289393425</v>
      </c>
      <c r="F543">
        <v>0.99512368440627996</v>
      </c>
      <c r="G543">
        <v>8.6003169417380995E-2</v>
      </c>
      <c r="H543">
        <v>0.86375135183333995</v>
      </c>
      <c r="I543">
        <v>1.1006780862808001</v>
      </c>
    </row>
    <row r="544" spans="1:9" x14ac:dyDescent="0.25">
      <c r="A544">
        <v>0.90264445543288996</v>
      </c>
      <c r="B544">
        <v>0.51135790348053001</v>
      </c>
      <c r="C544">
        <v>0.89244186878204002</v>
      </c>
      <c r="D544">
        <v>0.57457804679871005</v>
      </c>
      <c r="F544">
        <v>0.99358856678009</v>
      </c>
      <c r="G544">
        <v>8.8805958628653994E-2</v>
      </c>
      <c r="H544">
        <v>0.86483556032180997</v>
      </c>
      <c r="I544">
        <v>1.1222653388977</v>
      </c>
    </row>
    <row r="545" spans="1:9" x14ac:dyDescent="0.25">
      <c r="A545">
        <v>0.89938414096831998</v>
      </c>
      <c r="B545">
        <v>0.51677250862122004</v>
      </c>
      <c r="C545">
        <v>0.88081395626068004</v>
      </c>
      <c r="D545">
        <v>0.60455530881882003</v>
      </c>
      <c r="F545">
        <v>0.99449157714844005</v>
      </c>
      <c r="G545">
        <v>8.6868435144423994E-2</v>
      </c>
      <c r="H545">
        <v>0.86591976881027</v>
      </c>
      <c r="I545">
        <v>1.1054991483687999</v>
      </c>
    </row>
    <row r="546" spans="1:9" x14ac:dyDescent="0.25">
      <c r="A546">
        <v>0.90146714448929</v>
      </c>
      <c r="B546">
        <v>0.51744115352631004</v>
      </c>
      <c r="C546">
        <v>0.89534884691238004</v>
      </c>
      <c r="D546">
        <v>0.57158595323563</v>
      </c>
      <c r="F546">
        <v>0.99467217922211004</v>
      </c>
      <c r="G546">
        <v>8.6512356996536005E-2</v>
      </c>
      <c r="H546">
        <v>0.86591976881027</v>
      </c>
      <c r="I546">
        <v>1.0957013368607</v>
      </c>
    </row>
    <row r="547" spans="1:9" x14ac:dyDescent="0.25">
      <c r="A547">
        <v>0.90391230583190996</v>
      </c>
      <c r="B547">
        <v>0.51080560684204002</v>
      </c>
      <c r="C547">
        <v>0.89353197813034002</v>
      </c>
      <c r="D547">
        <v>0.57896947860717995</v>
      </c>
      <c r="F547">
        <v>0.99548494815826005</v>
      </c>
      <c r="G547">
        <v>8.3226233720779003E-2</v>
      </c>
      <c r="H547">
        <v>0.86628115177154996</v>
      </c>
      <c r="I547">
        <v>1.1203652620316</v>
      </c>
    </row>
    <row r="548" spans="1:9" x14ac:dyDescent="0.25">
      <c r="A548">
        <v>0.90119540691375999</v>
      </c>
      <c r="B548">
        <v>0.51262968778609996</v>
      </c>
      <c r="C548">
        <v>0.89098834991455</v>
      </c>
      <c r="D548">
        <v>0.57485496997832997</v>
      </c>
      <c r="F548">
        <v>0.99440127611160001</v>
      </c>
      <c r="G548">
        <v>8.9429043233394998E-2</v>
      </c>
      <c r="H548">
        <v>0.86086010932921997</v>
      </c>
      <c r="I548">
        <v>1.1151872873305999</v>
      </c>
    </row>
    <row r="549" spans="1:9" x14ac:dyDescent="0.25">
      <c r="A549">
        <v>0.90472739934920998</v>
      </c>
      <c r="B549">
        <v>0.51077568531035999</v>
      </c>
      <c r="C549">
        <v>0.89934593439101995</v>
      </c>
      <c r="D549">
        <v>0.56970578432082997</v>
      </c>
      <c r="F549">
        <v>0.99557524919509999</v>
      </c>
      <c r="G549">
        <v>8.4976792335510004E-2</v>
      </c>
      <c r="H549">
        <v>0.86628115177154996</v>
      </c>
      <c r="I549">
        <v>1.1144772768021001</v>
      </c>
    </row>
    <row r="550" spans="1:9" x14ac:dyDescent="0.25">
      <c r="A550">
        <v>0.90508967638016002</v>
      </c>
      <c r="B550">
        <v>0.50882357358931996</v>
      </c>
      <c r="C550">
        <v>0.890625</v>
      </c>
      <c r="D550">
        <v>0.58699131011963002</v>
      </c>
      <c r="F550">
        <v>0.99566555023193004</v>
      </c>
      <c r="G550">
        <v>8.2722261548042006E-2</v>
      </c>
      <c r="H550">
        <v>0.86302852630615001</v>
      </c>
      <c r="I550">
        <v>1.1284124851227</v>
      </c>
    </row>
    <row r="551" spans="1:9" x14ac:dyDescent="0.25">
      <c r="A551">
        <v>0.90282559394836004</v>
      </c>
      <c r="B551">
        <v>0.50952303409576005</v>
      </c>
      <c r="C551">
        <v>0.90334302186965998</v>
      </c>
      <c r="D551">
        <v>0.55531889200211004</v>
      </c>
      <c r="F551">
        <v>0.99611705541610995</v>
      </c>
      <c r="G551">
        <v>8.3312638103962E-2</v>
      </c>
      <c r="H551">
        <v>0.86881101131438998</v>
      </c>
      <c r="I551">
        <v>1.1014964580536</v>
      </c>
    </row>
    <row r="552" spans="1:9" x14ac:dyDescent="0.25">
      <c r="A552">
        <v>0.9080782532692</v>
      </c>
      <c r="B552">
        <v>0.50540167093277</v>
      </c>
      <c r="C552">
        <v>0.89135175943375</v>
      </c>
      <c r="D552">
        <v>0.57892173528670998</v>
      </c>
      <c r="F552">
        <v>0.99494308233260997</v>
      </c>
      <c r="G552">
        <v>8.7237313389777998E-2</v>
      </c>
      <c r="H552">
        <v>0.86555838584900002</v>
      </c>
      <c r="I552">
        <v>1.1208385229111</v>
      </c>
    </row>
    <row r="553" spans="1:9" x14ac:dyDescent="0.25">
      <c r="A553">
        <v>0.89494657516479004</v>
      </c>
      <c r="B553">
        <v>0.52631014585494995</v>
      </c>
      <c r="C553">
        <v>0.89607560634613004</v>
      </c>
      <c r="D553">
        <v>0.56085044145583995</v>
      </c>
      <c r="F553">
        <v>0.99485278129578003</v>
      </c>
      <c r="G553">
        <v>8.4969103336334006E-2</v>
      </c>
      <c r="H553">
        <v>0.86808818578720004</v>
      </c>
      <c r="I553">
        <v>1.0924969911575</v>
      </c>
    </row>
    <row r="554" spans="1:9" x14ac:dyDescent="0.25">
      <c r="A554">
        <v>0.90590471029282005</v>
      </c>
      <c r="B554">
        <v>0.50303310155868997</v>
      </c>
      <c r="C554">
        <v>0.88808137178420998</v>
      </c>
      <c r="D554">
        <v>0.59750771522521995</v>
      </c>
      <c r="F554">
        <v>0.99467217922211004</v>
      </c>
      <c r="G554">
        <v>8.6461119353771002E-2</v>
      </c>
      <c r="H554">
        <v>0.86447417736053001</v>
      </c>
      <c r="I554">
        <v>1.1282073259354</v>
      </c>
    </row>
    <row r="555" spans="1:9" x14ac:dyDescent="0.25">
      <c r="A555">
        <v>0.90010869503020996</v>
      </c>
      <c r="B555">
        <v>0.51712810993195002</v>
      </c>
      <c r="C555">
        <v>0.89207845926285001</v>
      </c>
      <c r="D555">
        <v>0.57796728610991999</v>
      </c>
      <c r="F555">
        <v>0.99557524919509999</v>
      </c>
      <c r="G555">
        <v>8.4230706095694996E-2</v>
      </c>
      <c r="H555">
        <v>0.86194431781768999</v>
      </c>
      <c r="I555">
        <v>1.1416636705398999</v>
      </c>
    </row>
    <row r="556" spans="1:9" x14ac:dyDescent="0.25">
      <c r="A556">
        <v>0.90201050043106001</v>
      </c>
      <c r="B556">
        <v>0.50829273462295999</v>
      </c>
      <c r="C556">
        <v>0.89789241552353005</v>
      </c>
      <c r="D556">
        <v>0.56478774547577004</v>
      </c>
      <c r="F556">
        <v>0.99548494815826005</v>
      </c>
      <c r="G556">
        <v>8.5436157882213995E-2</v>
      </c>
      <c r="H556">
        <v>0.86266714334488004</v>
      </c>
      <c r="I556">
        <v>1.0956652164459</v>
      </c>
    </row>
    <row r="557" spans="1:9" x14ac:dyDescent="0.25">
      <c r="A557">
        <v>0.90545189380645996</v>
      </c>
      <c r="B557">
        <v>0.51071780920028997</v>
      </c>
      <c r="C557">
        <v>0.89752906560898005</v>
      </c>
      <c r="D557">
        <v>0.55586898326874001</v>
      </c>
      <c r="F557">
        <v>0.99566555023193004</v>
      </c>
      <c r="G557">
        <v>8.3771310746670005E-2</v>
      </c>
      <c r="H557">
        <v>0.86483556032180997</v>
      </c>
      <c r="I557">
        <v>1.1102863550186</v>
      </c>
    </row>
    <row r="558" spans="1:9" x14ac:dyDescent="0.25">
      <c r="A558">
        <v>0.90273499488830999</v>
      </c>
      <c r="B558">
        <v>0.51218092441559004</v>
      </c>
      <c r="C558">
        <v>0.89098834991455</v>
      </c>
      <c r="D558">
        <v>0.58514547348021995</v>
      </c>
      <c r="F558">
        <v>0.99620735645294001</v>
      </c>
      <c r="G558">
        <v>8.3161666989326005E-2</v>
      </c>
      <c r="H558">
        <v>0.86591976881027</v>
      </c>
      <c r="I558">
        <v>1.1440320014954</v>
      </c>
    </row>
    <row r="559" spans="1:9" x14ac:dyDescent="0.25">
      <c r="A559">
        <v>0.90336894989014005</v>
      </c>
      <c r="B559">
        <v>0.50711852312088002</v>
      </c>
      <c r="C559">
        <v>0.89643895626068004</v>
      </c>
      <c r="D559">
        <v>0.58142256736755005</v>
      </c>
      <c r="F559">
        <v>0.99611705541610995</v>
      </c>
      <c r="G559">
        <v>8.1671930849552002E-2</v>
      </c>
      <c r="H559">
        <v>0.86411273479462003</v>
      </c>
      <c r="I559">
        <v>1.1110209226608001</v>
      </c>
    </row>
    <row r="560" spans="1:9" x14ac:dyDescent="0.25">
      <c r="A560">
        <v>0.90599530935286998</v>
      </c>
      <c r="B560">
        <v>0.50313574075698997</v>
      </c>
      <c r="C560">
        <v>0.88699126243590998</v>
      </c>
      <c r="D560">
        <v>0.58637177944183005</v>
      </c>
      <c r="F560">
        <v>0.99530434608458995</v>
      </c>
      <c r="G560">
        <v>8.6437918245792E-2</v>
      </c>
      <c r="H560">
        <v>0.86411273479462003</v>
      </c>
      <c r="I560">
        <v>1.118868470192</v>
      </c>
    </row>
    <row r="561" spans="1:9" x14ac:dyDescent="0.25">
      <c r="A561">
        <v>0.90572357177733998</v>
      </c>
      <c r="B561">
        <v>0.50741267204285001</v>
      </c>
      <c r="C561">
        <v>0.89207845926285001</v>
      </c>
      <c r="D561">
        <v>0.58506768941878995</v>
      </c>
      <c r="F561">
        <v>0.99548494815826005</v>
      </c>
      <c r="G561">
        <v>8.2430303096771004E-2</v>
      </c>
      <c r="H561">
        <v>0.86338996887206998</v>
      </c>
      <c r="I561">
        <v>1.1367610692978001</v>
      </c>
    </row>
    <row r="562" spans="1:9" x14ac:dyDescent="0.25">
      <c r="A562">
        <v>0.90681034326553001</v>
      </c>
      <c r="B562">
        <v>0.50612300634384</v>
      </c>
      <c r="C562">
        <v>0.89425873756409002</v>
      </c>
      <c r="D562">
        <v>0.57373934984206998</v>
      </c>
      <c r="F562">
        <v>0.99647825956345004</v>
      </c>
      <c r="G562">
        <v>8.1261903047562006E-2</v>
      </c>
      <c r="H562">
        <v>0.86230576038360995</v>
      </c>
      <c r="I562">
        <v>1.1447021961212001</v>
      </c>
    </row>
    <row r="563" spans="1:9" x14ac:dyDescent="0.25">
      <c r="A563">
        <v>0.90400290489196999</v>
      </c>
      <c r="B563">
        <v>0.50654852390288996</v>
      </c>
      <c r="C563">
        <v>0.90225291252135997</v>
      </c>
      <c r="D563">
        <v>0.56913816928864003</v>
      </c>
      <c r="F563">
        <v>0.99548494815826005</v>
      </c>
      <c r="G563">
        <v>8.4150545299052998E-2</v>
      </c>
      <c r="H563">
        <v>0.86375135183333995</v>
      </c>
      <c r="I563">
        <v>1.1249696016312001</v>
      </c>
    </row>
    <row r="564" spans="1:9" x14ac:dyDescent="0.25">
      <c r="A564">
        <v>0.90282559394836004</v>
      </c>
      <c r="B564">
        <v>0.51045852899551003</v>
      </c>
      <c r="C564">
        <v>0.89026165008545</v>
      </c>
      <c r="D564">
        <v>0.58149641752242998</v>
      </c>
      <c r="F564">
        <v>0.99629765748978005</v>
      </c>
      <c r="G564">
        <v>8.2537129521370003E-2</v>
      </c>
      <c r="H564">
        <v>0.86122155189514005</v>
      </c>
      <c r="I564">
        <v>1.1405569314957</v>
      </c>
    </row>
    <row r="565" spans="1:9" x14ac:dyDescent="0.25">
      <c r="A565">
        <v>0.90255385637283003</v>
      </c>
      <c r="B565">
        <v>0.51186925172805997</v>
      </c>
      <c r="C565">
        <v>0.88735467195510997</v>
      </c>
      <c r="D565">
        <v>0.58497852087020996</v>
      </c>
      <c r="F565">
        <v>0.99458187818527</v>
      </c>
      <c r="G565">
        <v>8.7964005768299006E-2</v>
      </c>
      <c r="H565">
        <v>0.86266714334488004</v>
      </c>
      <c r="I565">
        <v>1.1479384899139</v>
      </c>
    </row>
    <row r="566" spans="1:9" x14ac:dyDescent="0.25">
      <c r="A566">
        <v>0.90345948934554998</v>
      </c>
      <c r="B566">
        <v>0.50775349140167003</v>
      </c>
      <c r="C566">
        <v>0.89425873756409002</v>
      </c>
      <c r="D566">
        <v>0.57169204950332997</v>
      </c>
      <c r="F566">
        <v>0.99575585126876998</v>
      </c>
      <c r="G566">
        <v>8.5916273295879003E-2</v>
      </c>
      <c r="H566">
        <v>0.85941451787948997</v>
      </c>
      <c r="I566">
        <v>1.1010334491730001</v>
      </c>
    </row>
    <row r="567" spans="1:9" x14ac:dyDescent="0.25">
      <c r="A567">
        <v>0.90880274772643999</v>
      </c>
      <c r="B567">
        <v>0.500921189785</v>
      </c>
      <c r="C567">
        <v>0.89498543739319003</v>
      </c>
      <c r="D567">
        <v>0.57038158178329001</v>
      </c>
      <c r="F567">
        <v>0.99557524919509999</v>
      </c>
      <c r="G567">
        <v>8.1374719738960002E-2</v>
      </c>
      <c r="H567">
        <v>0.86049872636795</v>
      </c>
      <c r="I567">
        <v>1.11403632164</v>
      </c>
    </row>
    <row r="568" spans="1:9" x14ac:dyDescent="0.25">
      <c r="A568">
        <v>0.90708202123642001</v>
      </c>
      <c r="B568">
        <v>0.50221157073974998</v>
      </c>
      <c r="C568">
        <v>0.90261626243590998</v>
      </c>
      <c r="D568">
        <v>0.55572080612182995</v>
      </c>
      <c r="F568">
        <v>0.99674916267394997</v>
      </c>
      <c r="G568">
        <v>7.9597987234591994E-2</v>
      </c>
      <c r="H568">
        <v>0.86555838584900002</v>
      </c>
      <c r="I568">
        <v>1.1107826232910001</v>
      </c>
    </row>
    <row r="569" spans="1:9" x14ac:dyDescent="0.25">
      <c r="A569">
        <v>0.90653866529464999</v>
      </c>
      <c r="B569">
        <v>0.50447690486908003</v>
      </c>
      <c r="C569">
        <v>0.89207845926285001</v>
      </c>
      <c r="D569">
        <v>0.57792985439301003</v>
      </c>
      <c r="F569">
        <v>0.99385946989059004</v>
      </c>
      <c r="G569">
        <v>8.8565751910210003E-2</v>
      </c>
      <c r="H569">
        <v>0.86158293485641002</v>
      </c>
      <c r="I569">
        <v>1.1318303346634</v>
      </c>
    </row>
    <row r="570" spans="1:9" x14ac:dyDescent="0.25">
      <c r="A570">
        <v>0.90536135435104004</v>
      </c>
      <c r="B570">
        <v>0.50027310848235995</v>
      </c>
      <c r="C570">
        <v>0.89752906560898005</v>
      </c>
      <c r="D570">
        <v>0.56822943687438998</v>
      </c>
      <c r="F570">
        <v>0.99593645334243996</v>
      </c>
      <c r="G570">
        <v>8.2357868552208002E-2</v>
      </c>
      <c r="H570">
        <v>0.86338996887206998</v>
      </c>
      <c r="I570">
        <v>1.1502537727355999</v>
      </c>
    </row>
    <row r="571" spans="1:9" x14ac:dyDescent="0.25">
      <c r="A571">
        <v>0.90599530935286998</v>
      </c>
      <c r="B571">
        <v>0.50082653760910001</v>
      </c>
      <c r="C571">
        <v>0.89462208747864003</v>
      </c>
      <c r="D571">
        <v>0.57077461481094005</v>
      </c>
      <c r="F571">
        <v>0.99575585126876998</v>
      </c>
      <c r="G571">
        <v>8.1061795353888993E-2</v>
      </c>
      <c r="H571">
        <v>0.86122155189514005</v>
      </c>
      <c r="I571">
        <v>1.1508321762085001</v>
      </c>
    </row>
    <row r="572" spans="1:9" x14ac:dyDescent="0.25">
      <c r="A572">
        <v>0.90373122692107999</v>
      </c>
      <c r="B572">
        <v>0.50647860765456998</v>
      </c>
      <c r="C572">
        <v>0.90152615308761996</v>
      </c>
      <c r="D572">
        <v>0.55896854400634999</v>
      </c>
      <c r="F572">
        <v>0.99485278129578003</v>
      </c>
      <c r="G572">
        <v>8.6745813488960002E-2</v>
      </c>
      <c r="H572">
        <v>0.86483556032180997</v>
      </c>
      <c r="I572">
        <v>1.1390281915664999</v>
      </c>
    </row>
    <row r="573" spans="1:9" x14ac:dyDescent="0.25">
      <c r="A573">
        <v>0.90798765420913996</v>
      </c>
      <c r="B573">
        <v>0.49569979310036</v>
      </c>
      <c r="C573">
        <v>0.90261626243590998</v>
      </c>
      <c r="D573">
        <v>0.55349135398865001</v>
      </c>
      <c r="F573">
        <v>0.99494308233260997</v>
      </c>
      <c r="G573">
        <v>8.6695089936256006E-2</v>
      </c>
      <c r="H573">
        <v>0.86447417736053001</v>
      </c>
      <c r="I573">
        <v>1.0811903476714999</v>
      </c>
    </row>
    <row r="574" spans="1:9" x14ac:dyDescent="0.25">
      <c r="A574">
        <v>0.90427458286285001</v>
      </c>
      <c r="B574">
        <v>0.50769358873366999</v>
      </c>
      <c r="C574">
        <v>0.89607560634613004</v>
      </c>
      <c r="D574">
        <v>0.56730651855469005</v>
      </c>
      <c r="F574">
        <v>0.99394977092742998</v>
      </c>
      <c r="G574">
        <v>8.6715474724769995E-2</v>
      </c>
      <c r="H574">
        <v>0.86664259433746005</v>
      </c>
      <c r="I574">
        <v>1.105819106102</v>
      </c>
    </row>
    <row r="575" spans="1:9" x14ac:dyDescent="0.25">
      <c r="A575">
        <v>0.90545189380645996</v>
      </c>
      <c r="B575">
        <v>0.50511580705643</v>
      </c>
      <c r="C575">
        <v>0.90443313121795998</v>
      </c>
      <c r="D575">
        <v>0.54971891641616999</v>
      </c>
      <c r="F575">
        <v>0.99566555023193004</v>
      </c>
      <c r="G575">
        <v>8.3305485546588995E-2</v>
      </c>
      <c r="H575">
        <v>0.86519694328308006</v>
      </c>
      <c r="I575">
        <v>1.1144876480103001</v>
      </c>
    </row>
    <row r="576" spans="1:9" x14ac:dyDescent="0.25">
      <c r="A576">
        <v>0.90880274772643999</v>
      </c>
      <c r="B576">
        <v>0.49942049384116999</v>
      </c>
      <c r="C576">
        <v>0.89898258447646995</v>
      </c>
      <c r="D576">
        <v>0.56582945585250999</v>
      </c>
      <c r="F576">
        <v>0.99476248025893999</v>
      </c>
      <c r="G576">
        <v>8.8488809764385001E-2</v>
      </c>
      <c r="H576">
        <v>0.86266714334488004</v>
      </c>
      <c r="I576">
        <v>1.1338340044021999</v>
      </c>
    </row>
    <row r="577" spans="1:9" x14ac:dyDescent="0.25">
      <c r="A577">
        <v>0.90499907732009999</v>
      </c>
      <c r="B577">
        <v>0.50542694330214999</v>
      </c>
      <c r="C577">
        <v>0.89425873756409002</v>
      </c>
      <c r="D577">
        <v>0.57145905494689997</v>
      </c>
      <c r="F577">
        <v>0.99494308233260997</v>
      </c>
      <c r="G577">
        <v>8.8354587554932001E-2</v>
      </c>
      <c r="H577">
        <v>0.86700397729874001</v>
      </c>
      <c r="I577">
        <v>1.1374175548553001</v>
      </c>
    </row>
    <row r="578" spans="1:9" x14ac:dyDescent="0.25">
      <c r="A578">
        <v>0.91034233570098999</v>
      </c>
      <c r="B578">
        <v>0.50138717889786</v>
      </c>
      <c r="C578">
        <v>0.90043604373931996</v>
      </c>
      <c r="D578">
        <v>0.55493950843811002</v>
      </c>
      <c r="F578">
        <v>0.99313706159591997</v>
      </c>
      <c r="G578">
        <v>9.3709655106068004E-2</v>
      </c>
      <c r="H578">
        <v>0.86338996887206998</v>
      </c>
      <c r="I578">
        <v>1.0965420007705999</v>
      </c>
    </row>
    <row r="579" spans="1:9" x14ac:dyDescent="0.25">
      <c r="A579">
        <v>0.90490853786469005</v>
      </c>
      <c r="B579">
        <v>0.50457465648651001</v>
      </c>
      <c r="C579">
        <v>0.89425873756409002</v>
      </c>
      <c r="D579">
        <v>0.57467907667160001</v>
      </c>
      <c r="F579">
        <v>0.99521398544312001</v>
      </c>
      <c r="G579">
        <v>8.4748454391955996E-2</v>
      </c>
      <c r="H579">
        <v>0.86375135183333995</v>
      </c>
      <c r="I579">
        <v>1.1238552331924001</v>
      </c>
    </row>
    <row r="580" spans="1:9" x14ac:dyDescent="0.25">
      <c r="A580">
        <v>0.90816879272461004</v>
      </c>
      <c r="B580">
        <v>0.50064253807068004</v>
      </c>
      <c r="C580">
        <v>0.89098834991455</v>
      </c>
      <c r="D580">
        <v>0.57892817258835005</v>
      </c>
      <c r="F580">
        <v>0.99521398544312001</v>
      </c>
      <c r="G580">
        <v>8.4621913731097995E-2</v>
      </c>
      <c r="H580">
        <v>0.86302852630615001</v>
      </c>
      <c r="I580">
        <v>1.1176121234894001</v>
      </c>
    </row>
    <row r="581" spans="1:9" x14ac:dyDescent="0.25">
      <c r="A581">
        <v>0.90898388624190996</v>
      </c>
      <c r="B581">
        <v>0.49683815240860002</v>
      </c>
      <c r="C581">
        <v>0.89571219682693004</v>
      </c>
      <c r="D581">
        <v>0.56357043981552002</v>
      </c>
      <c r="F581">
        <v>0.99566555023193004</v>
      </c>
      <c r="G581">
        <v>8.2661710679531E-2</v>
      </c>
      <c r="H581">
        <v>0.86375135183333995</v>
      </c>
      <c r="I581">
        <v>1.1183567047119001</v>
      </c>
    </row>
    <row r="582" spans="1:9" x14ac:dyDescent="0.25">
      <c r="A582">
        <v>0.90871220827103005</v>
      </c>
      <c r="B582">
        <v>0.50214463472366</v>
      </c>
      <c r="C582">
        <v>0.88880813121795998</v>
      </c>
      <c r="D582">
        <v>0.59353303909302002</v>
      </c>
      <c r="F582">
        <v>0.99413037300109997</v>
      </c>
      <c r="G582">
        <v>8.5526041686535006E-2</v>
      </c>
      <c r="H582">
        <v>0.86049872636795</v>
      </c>
      <c r="I582">
        <v>1.1336621046066</v>
      </c>
    </row>
    <row r="583" spans="1:9" x14ac:dyDescent="0.25">
      <c r="A583">
        <v>0.90834993124008001</v>
      </c>
      <c r="B583">
        <v>0.50264459848403997</v>
      </c>
      <c r="C583">
        <v>0.89280521869659002</v>
      </c>
      <c r="D583">
        <v>0.57387292385100996</v>
      </c>
      <c r="F583">
        <v>0.99602675437927002</v>
      </c>
      <c r="G583">
        <v>8.0801740288734006E-2</v>
      </c>
      <c r="H583">
        <v>0.86158293485641002</v>
      </c>
      <c r="I583">
        <v>1.087935090065</v>
      </c>
    </row>
    <row r="584" spans="1:9" x14ac:dyDescent="0.25">
      <c r="A584">
        <v>0.91070455312729004</v>
      </c>
      <c r="B584">
        <v>0.49925780296326</v>
      </c>
      <c r="C584">
        <v>0.89389532804489003</v>
      </c>
      <c r="D584">
        <v>0.56642717123032005</v>
      </c>
      <c r="F584">
        <v>0.99548494815826005</v>
      </c>
      <c r="G584">
        <v>8.3077341318129994E-2</v>
      </c>
      <c r="H584">
        <v>0.86519694328308006</v>
      </c>
      <c r="I584">
        <v>1.1104780435562001</v>
      </c>
    </row>
    <row r="585" spans="1:9" x14ac:dyDescent="0.25">
      <c r="A585">
        <v>0.90635752677917003</v>
      </c>
      <c r="B585">
        <v>0.50329333543777</v>
      </c>
      <c r="C585">
        <v>0.88917154073714999</v>
      </c>
      <c r="D585">
        <v>0.57635515928268</v>
      </c>
      <c r="F585">
        <v>0.99413037300109997</v>
      </c>
      <c r="G585">
        <v>8.7116859853268003E-2</v>
      </c>
      <c r="H585">
        <v>0.86049872636795</v>
      </c>
      <c r="I585">
        <v>1.1488742828369001</v>
      </c>
    </row>
    <row r="586" spans="1:9" x14ac:dyDescent="0.25">
      <c r="A586">
        <v>0.90961784124374001</v>
      </c>
      <c r="B586">
        <v>0.50034338235855003</v>
      </c>
      <c r="C586">
        <v>0.89498543739319003</v>
      </c>
      <c r="D586">
        <v>0.57219147682189997</v>
      </c>
      <c r="F586">
        <v>0.99638795852661</v>
      </c>
      <c r="G586">
        <v>8.1385992467402996E-2</v>
      </c>
      <c r="H586">
        <v>0.86230576038360995</v>
      </c>
      <c r="I586">
        <v>1.1189693212509</v>
      </c>
    </row>
    <row r="587" spans="1:9" x14ac:dyDescent="0.25">
      <c r="A587">
        <v>0.91025173664092995</v>
      </c>
      <c r="B587">
        <v>0.49920952320098999</v>
      </c>
      <c r="C587">
        <v>0.90188956260680997</v>
      </c>
      <c r="D587">
        <v>0.55427199602126997</v>
      </c>
      <c r="F587">
        <v>0.99476248025893999</v>
      </c>
      <c r="G587">
        <v>8.8612809777259993E-2</v>
      </c>
      <c r="H587">
        <v>0.86122155189514005</v>
      </c>
      <c r="I587">
        <v>1.1314551830291999</v>
      </c>
    </row>
    <row r="588" spans="1:9" x14ac:dyDescent="0.25">
      <c r="A588">
        <v>0.90726315975188998</v>
      </c>
      <c r="B588">
        <v>0.50576120615005005</v>
      </c>
      <c r="C588">
        <v>0.88953489065169999</v>
      </c>
      <c r="D588">
        <v>0.57294249534607</v>
      </c>
      <c r="F588">
        <v>0.99548494815826005</v>
      </c>
      <c r="G588">
        <v>8.6151286959647994E-2</v>
      </c>
      <c r="H588">
        <v>0.86375135183333995</v>
      </c>
      <c r="I588">
        <v>1.1251997947693</v>
      </c>
    </row>
    <row r="589" spans="1:9" x14ac:dyDescent="0.25">
      <c r="A589">
        <v>0.90744429826735995</v>
      </c>
      <c r="B589">
        <v>0.49987402558326999</v>
      </c>
      <c r="C589">
        <v>0.89534884691238004</v>
      </c>
      <c r="D589">
        <v>0.57363009452820002</v>
      </c>
      <c r="F589">
        <v>0.99530434608458995</v>
      </c>
      <c r="G589">
        <v>8.3588689565659E-2</v>
      </c>
      <c r="H589">
        <v>0.86338996887206998</v>
      </c>
      <c r="I589">
        <v>1.1098279953003001</v>
      </c>
    </row>
    <row r="590" spans="1:9" x14ac:dyDescent="0.25">
      <c r="A590">
        <v>0.90726315975188998</v>
      </c>
      <c r="B590">
        <v>0.50219136476517001</v>
      </c>
      <c r="C590">
        <v>0.89534884691238004</v>
      </c>
      <c r="D590">
        <v>0.57388108968734997</v>
      </c>
      <c r="F590">
        <v>0.99530434608458995</v>
      </c>
      <c r="G590">
        <v>8.3263374865055001E-2</v>
      </c>
      <c r="H590">
        <v>0.86230576038360995</v>
      </c>
      <c r="I590">
        <v>1.1430225372314</v>
      </c>
    </row>
    <row r="591" spans="1:9" x14ac:dyDescent="0.25">
      <c r="A591">
        <v>0.90780657529830999</v>
      </c>
      <c r="B591">
        <v>0.50575721263884998</v>
      </c>
      <c r="C591">
        <v>0.88553780317306996</v>
      </c>
      <c r="D591">
        <v>0.59968918561935003</v>
      </c>
      <c r="F591">
        <v>0.99557524919509999</v>
      </c>
      <c r="G591">
        <v>8.3399102091788996E-2</v>
      </c>
      <c r="H591">
        <v>0.86338996887206998</v>
      </c>
      <c r="I591">
        <v>1.1387114524841</v>
      </c>
    </row>
    <row r="592" spans="1:9" x14ac:dyDescent="0.25">
      <c r="A592">
        <v>0.91124796867371005</v>
      </c>
      <c r="B592">
        <v>0.49887949228286999</v>
      </c>
      <c r="C592">
        <v>0.89825582504271995</v>
      </c>
      <c r="D592">
        <v>0.55573421716689997</v>
      </c>
      <c r="F592">
        <v>0.99485278129578003</v>
      </c>
      <c r="G592">
        <v>8.4093369543551996E-2</v>
      </c>
      <c r="H592">
        <v>0.86266714334488004</v>
      </c>
      <c r="I592">
        <v>1.1249237060546999</v>
      </c>
    </row>
    <row r="593" spans="1:9" x14ac:dyDescent="0.25">
      <c r="A593">
        <v>0.90699148178100997</v>
      </c>
      <c r="B593">
        <v>0.50047945976257002</v>
      </c>
      <c r="C593">
        <v>0.88808137178420998</v>
      </c>
      <c r="D593">
        <v>0.57584220170974998</v>
      </c>
      <c r="F593">
        <v>0.99702006578445002</v>
      </c>
      <c r="G593">
        <v>7.9826012253761E-2</v>
      </c>
      <c r="H593">
        <v>0.86302852630615001</v>
      </c>
      <c r="I593">
        <v>1.1355032920837</v>
      </c>
    </row>
    <row r="594" spans="1:9" x14ac:dyDescent="0.25">
      <c r="A594">
        <v>0.90943670272827004</v>
      </c>
      <c r="B594">
        <v>0.49312520027161</v>
      </c>
      <c r="C594">
        <v>0.89607560634613004</v>
      </c>
      <c r="D594">
        <v>0.57101607322693004</v>
      </c>
      <c r="F594">
        <v>0.99539464712143</v>
      </c>
      <c r="G594">
        <v>8.3263024687767001E-2</v>
      </c>
      <c r="H594">
        <v>0.86158293485641002</v>
      </c>
      <c r="I594">
        <v>1.1516081094741999</v>
      </c>
    </row>
    <row r="595" spans="1:9" x14ac:dyDescent="0.25">
      <c r="A595">
        <v>0.90771597623824996</v>
      </c>
      <c r="B595">
        <v>0.49704369902611001</v>
      </c>
      <c r="C595">
        <v>0.89716571569443004</v>
      </c>
      <c r="D595">
        <v>0.55786043405533003</v>
      </c>
      <c r="F595">
        <v>0.99575585126876998</v>
      </c>
      <c r="G595">
        <v>8.3059087395668002E-2</v>
      </c>
      <c r="H595">
        <v>0.86194431781768999</v>
      </c>
      <c r="I595">
        <v>1.1009949445724001</v>
      </c>
    </row>
    <row r="596" spans="1:9" x14ac:dyDescent="0.25">
      <c r="A596">
        <v>0.91106683015822998</v>
      </c>
      <c r="B596">
        <v>0.49002334475517001</v>
      </c>
      <c r="C596">
        <v>0.89680230617523005</v>
      </c>
      <c r="D596">
        <v>0.56745624542235995</v>
      </c>
      <c r="F596">
        <v>0.99521398544312001</v>
      </c>
      <c r="G596">
        <v>8.1470891833304998E-2</v>
      </c>
      <c r="H596">
        <v>0.86049872636795</v>
      </c>
      <c r="I596">
        <v>1.0828385353087999</v>
      </c>
    </row>
    <row r="597" spans="1:9" x14ac:dyDescent="0.25">
      <c r="A597">
        <v>0.90518021583556996</v>
      </c>
      <c r="B597">
        <v>0.50408327579498002</v>
      </c>
      <c r="C597">
        <v>0.87899708747864003</v>
      </c>
      <c r="D597">
        <v>0.60329157114028997</v>
      </c>
      <c r="F597">
        <v>0.99449157714844005</v>
      </c>
      <c r="G597">
        <v>8.6103625595569999E-2</v>
      </c>
      <c r="H597">
        <v>0.86122155189514005</v>
      </c>
      <c r="I597">
        <v>1.142068862915</v>
      </c>
    </row>
    <row r="598" spans="1:9" x14ac:dyDescent="0.25">
      <c r="A598">
        <v>0.90943670272827004</v>
      </c>
      <c r="B598">
        <v>0.50097966194152999</v>
      </c>
      <c r="C598">
        <v>0.88154071569443004</v>
      </c>
      <c r="D598">
        <v>0.59907287359238004</v>
      </c>
      <c r="F598">
        <v>0.99566555023193004</v>
      </c>
      <c r="G598">
        <v>8.2628689706326003E-2</v>
      </c>
      <c r="H598">
        <v>0.86086010932921997</v>
      </c>
      <c r="I598">
        <v>1.1314364671707</v>
      </c>
    </row>
    <row r="599" spans="1:9" x14ac:dyDescent="0.25">
      <c r="A599">
        <v>0.90735375881195002</v>
      </c>
      <c r="B599">
        <v>0.49972358345985002</v>
      </c>
      <c r="C599">
        <v>0.89643895626068004</v>
      </c>
      <c r="D599">
        <v>0.56838732957839999</v>
      </c>
      <c r="F599">
        <v>0.99467217922211004</v>
      </c>
      <c r="G599">
        <v>8.7416626513003998E-2</v>
      </c>
      <c r="H599">
        <v>0.85905313491821</v>
      </c>
      <c r="I599">
        <v>1.1114428043364999</v>
      </c>
    </row>
    <row r="600" spans="1:9" x14ac:dyDescent="0.25">
      <c r="A600">
        <v>0.91061401367188</v>
      </c>
      <c r="B600">
        <v>0.50048613548278997</v>
      </c>
      <c r="C600">
        <v>0.89534884691238004</v>
      </c>
      <c r="D600">
        <v>0.57698065042496005</v>
      </c>
      <c r="F600">
        <v>0.99593645334243996</v>
      </c>
      <c r="G600">
        <v>8.1911101937294006E-2</v>
      </c>
      <c r="H600">
        <v>0.85796892642974998</v>
      </c>
      <c r="I600">
        <v>1.0997843742371001</v>
      </c>
    </row>
    <row r="601" spans="1:9" x14ac:dyDescent="0.25">
      <c r="A601">
        <v>0.90979892015456998</v>
      </c>
      <c r="B601">
        <v>0.49738276004790999</v>
      </c>
      <c r="C601">
        <v>0.89861917495728005</v>
      </c>
      <c r="D601">
        <v>0.56151688098907004</v>
      </c>
      <c r="F601">
        <v>0.99629765748978005</v>
      </c>
      <c r="G601">
        <v>8.0940581858158001E-2</v>
      </c>
      <c r="H601">
        <v>0.86158293485641002</v>
      </c>
      <c r="I601">
        <v>1.1055558919907</v>
      </c>
    </row>
    <row r="602" spans="1:9" x14ac:dyDescent="0.25">
      <c r="A602">
        <v>0.91161018610000999</v>
      </c>
      <c r="B602">
        <v>0.49543279409409002</v>
      </c>
      <c r="C602">
        <v>0.90370637178420998</v>
      </c>
      <c r="D602">
        <v>0.56060260534285999</v>
      </c>
      <c r="F602">
        <v>0.99575585126876998</v>
      </c>
      <c r="G602">
        <v>8.2995489239692993E-2</v>
      </c>
      <c r="H602">
        <v>0.86302852630615001</v>
      </c>
      <c r="I602">
        <v>1.1762768030166999</v>
      </c>
    </row>
    <row r="603" spans="1:9" x14ac:dyDescent="0.25">
      <c r="A603">
        <v>0.91206300258635997</v>
      </c>
      <c r="B603">
        <v>0.49190092086791998</v>
      </c>
      <c r="C603">
        <v>0.88517439365386996</v>
      </c>
      <c r="D603">
        <v>0.58624345064162997</v>
      </c>
      <c r="F603">
        <v>0.99611705541610995</v>
      </c>
      <c r="G603">
        <v>8.0261915922165E-2</v>
      </c>
      <c r="H603">
        <v>0.86411273479462003</v>
      </c>
      <c r="I603">
        <v>1.1564328670502</v>
      </c>
    </row>
    <row r="604" spans="1:9" x14ac:dyDescent="0.25">
      <c r="A604">
        <v>0.90662920475006004</v>
      </c>
      <c r="B604">
        <v>0.49974900484085</v>
      </c>
      <c r="C604">
        <v>0.89607560634613004</v>
      </c>
      <c r="D604">
        <v>0.56547838449478005</v>
      </c>
      <c r="F604">
        <v>0.99692976474761996</v>
      </c>
      <c r="G604">
        <v>7.950697094202E-2</v>
      </c>
      <c r="H604">
        <v>0.86447417736053001</v>
      </c>
      <c r="I604">
        <v>1.1543842554092001</v>
      </c>
    </row>
    <row r="605" spans="1:9" x14ac:dyDescent="0.25">
      <c r="A605">
        <v>0.91007065773009999</v>
      </c>
      <c r="B605">
        <v>0.49640780687331998</v>
      </c>
      <c r="C605">
        <v>0.89353197813034002</v>
      </c>
      <c r="D605">
        <v>0.58127617835999001</v>
      </c>
      <c r="F605">
        <v>0.99620735645294001</v>
      </c>
      <c r="G605">
        <v>8.0373317003249997E-2</v>
      </c>
      <c r="H605">
        <v>0.86194431781768999</v>
      </c>
      <c r="I605">
        <v>1.1277931928635001</v>
      </c>
    </row>
    <row r="606" spans="1:9" x14ac:dyDescent="0.25">
      <c r="A606">
        <v>0.91124796867371005</v>
      </c>
      <c r="B606">
        <v>0.49299111962317999</v>
      </c>
      <c r="C606">
        <v>0.90370637178420998</v>
      </c>
      <c r="D606">
        <v>0.55602967739105003</v>
      </c>
      <c r="F606">
        <v>0.99584615230560003</v>
      </c>
      <c r="G606">
        <v>8.2032881677151004E-2</v>
      </c>
      <c r="H606">
        <v>0.86194431781768999</v>
      </c>
      <c r="I606">
        <v>1.1451178789139</v>
      </c>
    </row>
    <row r="607" spans="1:9" x14ac:dyDescent="0.25">
      <c r="A607">
        <v>0.91079515218734997</v>
      </c>
      <c r="B607">
        <v>0.49213328957558</v>
      </c>
      <c r="C607">
        <v>0.89534884691238004</v>
      </c>
      <c r="D607">
        <v>0.56774234771729004</v>
      </c>
      <c r="F607">
        <v>0.99494308233260997</v>
      </c>
      <c r="G607">
        <v>8.3737127482890999E-2</v>
      </c>
      <c r="H607">
        <v>0.86122155189514005</v>
      </c>
      <c r="I607">
        <v>1.1728724241257</v>
      </c>
    </row>
    <row r="608" spans="1:9" x14ac:dyDescent="0.25">
      <c r="A608">
        <v>0.90925556421279996</v>
      </c>
      <c r="B608">
        <v>0.49565163254737998</v>
      </c>
      <c r="C608">
        <v>0.89789241552353005</v>
      </c>
      <c r="D608">
        <v>0.55640441179276001</v>
      </c>
      <c r="F608">
        <v>0.99584615230560003</v>
      </c>
      <c r="G608">
        <v>8.3285562694073001E-2</v>
      </c>
      <c r="H608">
        <v>0.85905313491821</v>
      </c>
      <c r="I608">
        <v>1.1502556800842001</v>
      </c>
    </row>
    <row r="609" spans="1:9" x14ac:dyDescent="0.25">
      <c r="A609">
        <v>0.90880274772643999</v>
      </c>
      <c r="B609">
        <v>0.49433660507201999</v>
      </c>
      <c r="C609">
        <v>0.90225291252135997</v>
      </c>
      <c r="D609">
        <v>0.56180465221404996</v>
      </c>
      <c r="F609">
        <v>0.99530434608458995</v>
      </c>
      <c r="G609">
        <v>8.3603873848915003E-2</v>
      </c>
      <c r="H609">
        <v>0.86086010932921997</v>
      </c>
      <c r="I609">
        <v>1.1477750539780001</v>
      </c>
    </row>
    <row r="610" spans="1:9" x14ac:dyDescent="0.25">
      <c r="A610">
        <v>0.90961784124374001</v>
      </c>
      <c r="B610">
        <v>0.49077895283699002</v>
      </c>
      <c r="C610">
        <v>0.89716571569443004</v>
      </c>
      <c r="D610">
        <v>0.56457096338271995</v>
      </c>
      <c r="F610">
        <v>0.99620735645294001</v>
      </c>
      <c r="G610">
        <v>7.9497769474982993E-2</v>
      </c>
      <c r="H610">
        <v>0.85905313491821</v>
      </c>
      <c r="I610">
        <v>1.148587346077</v>
      </c>
    </row>
    <row r="611" spans="1:9" x14ac:dyDescent="0.25">
      <c r="A611">
        <v>0.90916502475739003</v>
      </c>
      <c r="B611">
        <v>0.49436837434768999</v>
      </c>
      <c r="C611">
        <v>0.89716571569443004</v>
      </c>
      <c r="D611">
        <v>0.56339460611342995</v>
      </c>
      <c r="F611">
        <v>0.99548494815826005</v>
      </c>
      <c r="G611">
        <v>8.2281820476055006E-2</v>
      </c>
      <c r="H611">
        <v>0.86122155189514005</v>
      </c>
      <c r="I611">
        <v>1.1909823417664001</v>
      </c>
    </row>
    <row r="612" spans="1:9" x14ac:dyDescent="0.25">
      <c r="A612">
        <v>0.91106683015822998</v>
      </c>
      <c r="B612">
        <v>0.48990076780318997</v>
      </c>
      <c r="C612">
        <v>0.89643895626068004</v>
      </c>
      <c r="D612">
        <v>0.56968927383422996</v>
      </c>
      <c r="F612">
        <v>0.99629765748978005</v>
      </c>
      <c r="G612">
        <v>7.9278692603111003E-2</v>
      </c>
      <c r="H612">
        <v>0.86194431781768999</v>
      </c>
      <c r="I612">
        <v>1.1473445892334</v>
      </c>
    </row>
    <row r="613" spans="1:9" x14ac:dyDescent="0.25">
      <c r="A613">
        <v>0.91477990150452004</v>
      </c>
      <c r="B613">
        <v>0.48325449228286999</v>
      </c>
      <c r="C613">
        <v>0.87645345926285001</v>
      </c>
      <c r="D613">
        <v>0.61385399103164995</v>
      </c>
      <c r="F613">
        <v>0.99548494815826005</v>
      </c>
      <c r="G613">
        <v>8.2993634045123998E-2</v>
      </c>
      <c r="H613">
        <v>0.85977590084076005</v>
      </c>
      <c r="I613">
        <v>1.2004411220550999</v>
      </c>
    </row>
    <row r="614" spans="1:9" x14ac:dyDescent="0.25">
      <c r="A614">
        <v>0.91151964664458995</v>
      </c>
      <c r="B614">
        <v>0.48852628469467002</v>
      </c>
      <c r="C614">
        <v>0.89026165008545</v>
      </c>
      <c r="D614">
        <v>0.58921957015991</v>
      </c>
      <c r="F614">
        <v>0.99530434608458995</v>
      </c>
      <c r="G614">
        <v>8.3205796778202001E-2</v>
      </c>
      <c r="H614">
        <v>0.86122155189514005</v>
      </c>
      <c r="I614">
        <v>1.1357098817825</v>
      </c>
    </row>
    <row r="615" spans="1:9" x14ac:dyDescent="0.25">
      <c r="A615">
        <v>0.91052347421645996</v>
      </c>
      <c r="B615">
        <v>0.48840913176536999</v>
      </c>
      <c r="C615">
        <v>0.89716571569443004</v>
      </c>
      <c r="D615">
        <v>0.56662958860396995</v>
      </c>
      <c r="F615">
        <v>0.99629765748978005</v>
      </c>
      <c r="G615">
        <v>7.9536080360413E-2</v>
      </c>
      <c r="H615">
        <v>0.85833030939101995</v>
      </c>
      <c r="I615">
        <v>1.1567986011505</v>
      </c>
    </row>
    <row r="616" spans="1:9" x14ac:dyDescent="0.25">
      <c r="A616">
        <v>0.91296863555908003</v>
      </c>
      <c r="B616">
        <v>0.49329578876495001</v>
      </c>
      <c r="C616">
        <v>0.89571219682693004</v>
      </c>
      <c r="D616">
        <v>0.57297545671463002</v>
      </c>
      <c r="F616">
        <v>0.99539464712143</v>
      </c>
      <c r="G616">
        <v>8.0768056213855993E-2</v>
      </c>
      <c r="H616">
        <v>0.86194431781768999</v>
      </c>
      <c r="I616">
        <v>1.1514940261841</v>
      </c>
    </row>
    <row r="617" spans="1:9" x14ac:dyDescent="0.25">
      <c r="A617">
        <v>0.90916502475739003</v>
      </c>
      <c r="B617">
        <v>0.49456721544266002</v>
      </c>
      <c r="C617">
        <v>0.89135175943375</v>
      </c>
      <c r="D617">
        <v>0.57747864723205999</v>
      </c>
      <c r="F617">
        <v>0.99521398544312001</v>
      </c>
      <c r="G617">
        <v>8.6279928684234994E-2</v>
      </c>
      <c r="H617">
        <v>0.86013734340668002</v>
      </c>
      <c r="I617">
        <v>1.1780862808228001</v>
      </c>
    </row>
    <row r="618" spans="1:9" x14ac:dyDescent="0.25">
      <c r="A618">
        <v>0.91043287515640003</v>
      </c>
      <c r="B618">
        <v>0.49096733331679998</v>
      </c>
      <c r="C618">
        <v>0.88953489065169999</v>
      </c>
      <c r="D618">
        <v>0.58065259456634999</v>
      </c>
      <c r="F618">
        <v>0.99575585126876998</v>
      </c>
      <c r="G618">
        <v>8.0927029252052002E-2</v>
      </c>
      <c r="H618">
        <v>0.86302852630615001</v>
      </c>
      <c r="I618">
        <v>1.1670490503311</v>
      </c>
    </row>
    <row r="619" spans="1:9" x14ac:dyDescent="0.25">
      <c r="A619">
        <v>0.91351205110550004</v>
      </c>
      <c r="B619">
        <v>0.48891898989677002</v>
      </c>
      <c r="C619">
        <v>0.88880813121795998</v>
      </c>
      <c r="D619">
        <v>0.57416892051696999</v>
      </c>
      <c r="F619">
        <v>0.99512368440627996</v>
      </c>
      <c r="G619">
        <v>8.5987374186516002E-2</v>
      </c>
      <c r="H619">
        <v>0.86158293485641002</v>
      </c>
      <c r="I619">
        <v>1.1340355873107999</v>
      </c>
    </row>
    <row r="620" spans="1:9" x14ac:dyDescent="0.25">
      <c r="A620">
        <v>0.91351205110550004</v>
      </c>
      <c r="B620">
        <v>0.49326992034911998</v>
      </c>
      <c r="C620">
        <v>0.89716571569443004</v>
      </c>
      <c r="D620">
        <v>0.56711137294768998</v>
      </c>
      <c r="F620">
        <v>0.99530434608458995</v>
      </c>
      <c r="G620">
        <v>8.2792147994040999E-2</v>
      </c>
      <c r="H620">
        <v>0.86194431781768999</v>
      </c>
      <c r="I620">
        <v>1.1379263401030999</v>
      </c>
    </row>
    <row r="621" spans="1:9" x14ac:dyDescent="0.25">
      <c r="A621">
        <v>0.90979892015456998</v>
      </c>
      <c r="B621">
        <v>0.49404042959213001</v>
      </c>
      <c r="C621">
        <v>0.88517439365386996</v>
      </c>
      <c r="D621">
        <v>0.61607068777083995</v>
      </c>
      <c r="F621">
        <v>0.99566555023193004</v>
      </c>
      <c r="G621">
        <v>8.1405594944954002E-2</v>
      </c>
      <c r="H621">
        <v>0.86194431781768999</v>
      </c>
      <c r="I621">
        <v>1.098693728447</v>
      </c>
    </row>
    <row r="622" spans="1:9" x14ac:dyDescent="0.25">
      <c r="A622">
        <v>0.91124796867371005</v>
      </c>
      <c r="B622">
        <v>0.49057319760322998</v>
      </c>
      <c r="C622">
        <v>0.89135175943375</v>
      </c>
      <c r="D622">
        <v>0.57902759313582997</v>
      </c>
      <c r="F622">
        <v>0.99548494815826005</v>
      </c>
      <c r="G622">
        <v>8.2008734345435999E-2</v>
      </c>
      <c r="H622">
        <v>0.86375135183333995</v>
      </c>
      <c r="I622">
        <v>1.1071572303771999</v>
      </c>
    </row>
    <row r="623" spans="1:9" x14ac:dyDescent="0.25">
      <c r="A623">
        <v>0.90454626083374001</v>
      </c>
      <c r="B623">
        <v>0.50163590908051003</v>
      </c>
      <c r="C623">
        <v>0.90043604373931996</v>
      </c>
      <c r="D623">
        <v>0.55691868066787997</v>
      </c>
      <c r="F623">
        <v>0.99620735645294001</v>
      </c>
      <c r="G623">
        <v>8.1082023680210003E-2</v>
      </c>
      <c r="H623">
        <v>0.86194431781768999</v>
      </c>
      <c r="I623">
        <v>1.1870872974396001</v>
      </c>
    </row>
    <row r="624" spans="1:9" x14ac:dyDescent="0.25">
      <c r="A624">
        <v>0.91115736961365001</v>
      </c>
      <c r="B624">
        <v>0.48767936229705999</v>
      </c>
      <c r="C624">
        <v>0.89970928430556996</v>
      </c>
      <c r="D624">
        <v>0.57025182247161998</v>
      </c>
      <c r="F624">
        <v>0.99313706159591997</v>
      </c>
      <c r="G624">
        <v>9.3487188220023998E-2</v>
      </c>
      <c r="H624">
        <v>0.86158293485641002</v>
      </c>
      <c r="I624">
        <v>1.1423629522323999</v>
      </c>
    </row>
    <row r="625" spans="1:9" x14ac:dyDescent="0.25">
      <c r="A625">
        <v>0.91278755664824995</v>
      </c>
      <c r="B625">
        <v>0.48869037628174</v>
      </c>
      <c r="C625">
        <v>0.87645345926285001</v>
      </c>
      <c r="D625">
        <v>0.60786795616150002</v>
      </c>
      <c r="F625">
        <v>0.99638795852661</v>
      </c>
      <c r="G625">
        <v>8.0418579280376004E-2</v>
      </c>
      <c r="H625">
        <v>0.86411273479462003</v>
      </c>
      <c r="I625">
        <v>1.1234219074248999</v>
      </c>
    </row>
    <row r="626" spans="1:9" x14ac:dyDescent="0.25">
      <c r="A626">
        <v>0.90907442569732999</v>
      </c>
      <c r="B626">
        <v>0.48898509144782998</v>
      </c>
      <c r="C626">
        <v>0.90079939365386996</v>
      </c>
      <c r="D626">
        <v>0.5590153336525</v>
      </c>
      <c r="F626">
        <v>0.99539464712143</v>
      </c>
      <c r="G626">
        <v>8.1508010625838997E-2</v>
      </c>
      <c r="H626">
        <v>0.86628115177154996</v>
      </c>
      <c r="I626">
        <v>1.1367902755737</v>
      </c>
    </row>
    <row r="627" spans="1:9" x14ac:dyDescent="0.25">
      <c r="A627">
        <v>0.91206300258635997</v>
      </c>
      <c r="B627">
        <v>0.49113816022873003</v>
      </c>
      <c r="C627">
        <v>0.90188956260680997</v>
      </c>
      <c r="D627">
        <v>0.55951440334320002</v>
      </c>
      <c r="F627">
        <v>0.99611705541610995</v>
      </c>
      <c r="G627">
        <v>8.0029383301734994E-2</v>
      </c>
      <c r="H627">
        <v>0.86338996887206998</v>
      </c>
      <c r="I627">
        <v>1.1269240379333001</v>
      </c>
    </row>
    <row r="628" spans="1:9" x14ac:dyDescent="0.25">
      <c r="A628">
        <v>0.91314977407455</v>
      </c>
      <c r="B628">
        <v>0.48792168498039001</v>
      </c>
      <c r="C628">
        <v>0.89861917495728005</v>
      </c>
      <c r="D628">
        <v>0.56347048282623002</v>
      </c>
      <c r="F628">
        <v>0.99503338336945002</v>
      </c>
      <c r="G628">
        <v>8.4838055074215005E-2</v>
      </c>
      <c r="H628">
        <v>0.86411273479462003</v>
      </c>
      <c r="I628">
        <v>1.0936617851257</v>
      </c>
    </row>
    <row r="629" spans="1:9" x14ac:dyDescent="0.25">
      <c r="A629">
        <v>0.91604781150818004</v>
      </c>
      <c r="B629">
        <v>0.48153614997864003</v>
      </c>
      <c r="C629">
        <v>0.90370637178420998</v>
      </c>
      <c r="D629">
        <v>0.55175888538360995</v>
      </c>
      <c r="F629">
        <v>0.99413037300109997</v>
      </c>
      <c r="G629">
        <v>8.6252048611641E-2</v>
      </c>
      <c r="H629">
        <v>0.86411273479462003</v>
      </c>
      <c r="I629">
        <v>1.1153055429459</v>
      </c>
    </row>
    <row r="630" spans="1:9" x14ac:dyDescent="0.25">
      <c r="A630">
        <v>0.91613835096358998</v>
      </c>
      <c r="B630">
        <v>0.48170024156570002</v>
      </c>
      <c r="C630">
        <v>0.89825582504271995</v>
      </c>
      <c r="D630">
        <v>0.56556892395019998</v>
      </c>
      <c r="F630">
        <v>0.99503338336945002</v>
      </c>
      <c r="G630">
        <v>8.4993138909340002E-2</v>
      </c>
      <c r="H630">
        <v>0.86375135183333995</v>
      </c>
      <c r="I630">
        <v>1.1411434412003001</v>
      </c>
    </row>
    <row r="631" spans="1:9" x14ac:dyDescent="0.25">
      <c r="A631">
        <v>0.91487050056457997</v>
      </c>
      <c r="B631">
        <v>0.48309195041656</v>
      </c>
      <c r="C631">
        <v>0.89970928430556996</v>
      </c>
      <c r="D631">
        <v>0.56243807077408003</v>
      </c>
      <c r="F631">
        <v>0.99611705541610995</v>
      </c>
      <c r="G631">
        <v>8.1292316317557997E-2</v>
      </c>
      <c r="H631">
        <v>0.86375135183333995</v>
      </c>
      <c r="I631">
        <v>1.14251101017</v>
      </c>
    </row>
    <row r="632" spans="1:9" x14ac:dyDescent="0.25">
      <c r="A632">
        <v>0.91106683015822998</v>
      </c>
      <c r="B632">
        <v>0.48493647575378002</v>
      </c>
      <c r="C632">
        <v>0.89716571569443004</v>
      </c>
      <c r="D632">
        <v>0.56544864177704002</v>
      </c>
      <c r="F632">
        <v>0.99647825956345004</v>
      </c>
      <c r="G632">
        <v>8.0547302961349002E-2</v>
      </c>
      <c r="H632">
        <v>0.86411273479462003</v>
      </c>
      <c r="I632">
        <v>1.0968252420425</v>
      </c>
    </row>
    <row r="633" spans="1:9" x14ac:dyDescent="0.25">
      <c r="A633">
        <v>0.91333091259002996</v>
      </c>
      <c r="B633">
        <v>0.48773866891861001</v>
      </c>
      <c r="C633">
        <v>0.88699126243590998</v>
      </c>
      <c r="D633">
        <v>0.58996987342833995</v>
      </c>
      <c r="F633">
        <v>0.99476248025893999</v>
      </c>
      <c r="G633">
        <v>8.4277860820292996E-2</v>
      </c>
      <c r="H633">
        <v>0.86194431781768999</v>
      </c>
      <c r="I633">
        <v>1.1313129663467001</v>
      </c>
    </row>
    <row r="634" spans="1:9" x14ac:dyDescent="0.25">
      <c r="A634">
        <v>0.91224414110184004</v>
      </c>
      <c r="B634">
        <v>0.48097312450409002</v>
      </c>
      <c r="C634">
        <v>0.89752906560898005</v>
      </c>
      <c r="D634">
        <v>0.56969374418259</v>
      </c>
      <c r="F634">
        <v>0.99575585126876998</v>
      </c>
      <c r="G634">
        <v>8.1237681210041005E-2</v>
      </c>
      <c r="H634">
        <v>0.86338996887206998</v>
      </c>
      <c r="I634">
        <v>1.1059467792511</v>
      </c>
    </row>
    <row r="635" spans="1:9" x14ac:dyDescent="0.25">
      <c r="A635">
        <v>0.91305923461913996</v>
      </c>
      <c r="B635">
        <v>0.48370370268821999</v>
      </c>
      <c r="C635">
        <v>0.89026165008545</v>
      </c>
      <c r="D635">
        <v>0.56488460302353005</v>
      </c>
      <c r="F635">
        <v>0.99467217922211004</v>
      </c>
      <c r="G635">
        <v>8.2683742046356007E-2</v>
      </c>
      <c r="H635">
        <v>0.86375135183333995</v>
      </c>
      <c r="I635">
        <v>1.0917199850082</v>
      </c>
    </row>
    <row r="636" spans="1:9" x14ac:dyDescent="0.25">
      <c r="A636">
        <v>0.91541385650634999</v>
      </c>
      <c r="B636">
        <v>0.48294797539710999</v>
      </c>
      <c r="C636">
        <v>0.89643895626068004</v>
      </c>
      <c r="D636">
        <v>0.57618498802185003</v>
      </c>
      <c r="F636">
        <v>0.99530434608458995</v>
      </c>
      <c r="G636">
        <v>8.3402618765830994E-2</v>
      </c>
      <c r="H636">
        <v>0.86338996887206998</v>
      </c>
      <c r="I636">
        <v>1.1039001941680999</v>
      </c>
    </row>
    <row r="637" spans="1:9" x14ac:dyDescent="0.25">
      <c r="A637">
        <v>0.91043287515640003</v>
      </c>
      <c r="B637">
        <v>0.49269416928290999</v>
      </c>
      <c r="C637">
        <v>0.90007269382476995</v>
      </c>
      <c r="D637">
        <v>0.55500560998917003</v>
      </c>
      <c r="F637">
        <v>0.99530434608458995</v>
      </c>
      <c r="G637">
        <v>8.4441743791103002E-2</v>
      </c>
      <c r="H637">
        <v>0.86049872636795</v>
      </c>
      <c r="I637">
        <v>1.0923827886580999</v>
      </c>
    </row>
    <row r="638" spans="1:9" x14ac:dyDescent="0.25">
      <c r="A638">
        <v>0.91613835096358998</v>
      </c>
      <c r="B638">
        <v>0.48156350851058999</v>
      </c>
      <c r="C638">
        <v>0.88953489065169999</v>
      </c>
      <c r="D638">
        <v>0.59841281175613004</v>
      </c>
      <c r="F638">
        <v>0.99539464712143</v>
      </c>
      <c r="G638">
        <v>8.2742802798748002E-2</v>
      </c>
      <c r="H638">
        <v>0.86338996887206998</v>
      </c>
      <c r="I638">
        <v>1.1236528158187999</v>
      </c>
    </row>
    <row r="639" spans="1:9" x14ac:dyDescent="0.25">
      <c r="A639">
        <v>0.91405540704726995</v>
      </c>
      <c r="B639">
        <v>0.48800966143607999</v>
      </c>
      <c r="C639">
        <v>0.89680230617523005</v>
      </c>
      <c r="D639">
        <v>0.57202869653702004</v>
      </c>
      <c r="F639">
        <v>0.99548494815826005</v>
      </c>
      <c r="G639">
        <v>8.0028586089610998E-2</v>
      </c>
      <c r="H639">
        <v>0.86266714334488004</v>
      </c>
      <c r="I639">
        <v>1.1458057165146001</v>
      </c>
    </row>
    <row r="640" spans="1:9" x14ac:dyDescent="0.25">
      <c r="A640">
        <v>0.91305923461913996</v>
      </c>
      <c r="B640">
        <v>0.48690378665924</v>
      </c>
      <c r="C640">
        <v>0.87863373756409002</v>
      </c>
      <c r="D640">
        <v>0.61291354894637995</v>
      </c>
      <c r="F640">
        <v>0.99521398544312001</v>
      </c>
      <c r="G640">
        <v>8.1842750310897994E-2</v>
      </c>
      <c r="H640">
        <v>0.86338996887206998</v>
      </c>
      <c r="I640">
        <v>1.1219719648361</v>
      </c>
    </row>
    <row r="641" spans="1:9" x14ac:dyDescent="0.25">
      <c r="A641">
        <v>0.91360259056090998</v>
      </c>
      <c r="B641">
        <v>0.48034450411796997</v>
      </c>
      <c r="C641">
        <v>0.89825582504271995</v>
      </c>
      <c r="D641">
        <v>0.57965272665024004</v>
      </c>
      <c r="F641">
        <v>0.99575585126876998</v>
      </c>
      <c r="G641">
        <v>8.2090362906455994E-2</v>
      </c>
      <c r="H641">
        <v>0.86158293485641002</v>
      </c>
      <c r="I641">
        <v>1.1337321996689</v>
      </c>
    </row>
    <row r="642" spans="1:9" x14ac:dyDescent="0.25">
      <c r="A642">
        <v>0.91432708501815996</v>
      </c>
      <c r="B642">
        <v>0.48136678338050998</v>
      </c>
      <c r="C642">
        <v>0.89680230617523005</v>
      </c>
      <c r="D642">
        <v>0.56779748201369995</v>
      </c>
      <c r="F642">
        <v>0.99557524919509999</v>
      </c>
      <c r="G642">
        <v>8.3440534770489003E-2</v>
      </c>
      <c r="H642">
        <v>0.85796892642974998</v>
      </c>
      <c r="I642">
        <v>1.0932323932648</v>
      </c>
    </row>
    <row r="643" spans="1:9" x14ac:dyDescent="0.25">
      <c r="A643">
        <v>0.91985148191452004</v>
      </c>
      <c r="B643">
        <v>0.47206997871398998</v>
      </c>
      <c r="C643">
        <v>0.88590115308761996</v>
      </c>
      <c r="D643">
        <v>0.60006308555603005</v>
      </c>
      <c r="F643">
        <v>0.99620735645294001</v>
      </c>
      <c r="G643">
        <v>7.8365519642830006E-2</v>
      </c>
      <c r="H643">
        <v>0.85941451787948997</v>
      </c>
      <c r="I643">
        <v>1.1097217798232999</v>
      </c>
    </row>
    <row r="644" spans="1:9" x14ac:dyDescent="0.25">
      <c r="A644">
        <v>0.91369318962097001</v>
      </c>
      <c r="B644">
        <v>0.48703998327254999</v>
      </c>
      <c r="C644">
        <v>0.89861917495728005</v>
      </c>
      <c r="D644">
        <v>0.56395047903061002</v>
      </c>
      <c r="F644">
        <v>0.99602675437927002</v>
      </c>
      <c r="G644">
        <v>8.0192670226096996E-2</v>
      </c>
      <c r="H644">
        <v>0.85869175195694003</v>
      </c>
      <c r="I644">
        <v>1.1299588680267001</v>
      </c>
    </row>
    <row r="645" spans="1:9" x14ac:dyDescent="0.25">
      <c r="A645">
        <v>0.91740626096724998</v>
      </c>
      <c r="B645">
        <v>0.47982773184776001</v>
      </c>
      <c r="C645">
        <v>0.89825582504271995</v>
      </c>
      <c r="D645">
        <v>0.56317144632339</v>
      </c>
      <c r="F645">
        <v>0.99485278129578003</v>
      </c>
      <c r="G645">
        <v>8.4653951227665003E-2</v>
      </c>
      <c r="H645">
        <v>0.86194431781768999</v>
      </c>
      <c r="I645">
        <v>1.1311817169189</v>
      </c>
    </row>
    <row r="646" spans="1:9" x14ac:dyDescent="0.25">
      <c r="A646">
        <v>0.91369318962097001</v>
      </c>
      <c r="B646">
        <v>0.47787421941757002</v>
      </c>
      <c r="C646">
        <v>0.88989824056625</v>
      </c>
      <c r="D646">
        <v>0.59333097934723</v>
      </c>
      <c r="F646">
        <v>0.99611705541610995</v>
      </c>
      <c r="G646">
        <v>7.9710334539412994E-2</v>
      </c>
      <c r="H646">
        <v>0.86302852630615001</v>
      </c>
      <c r="I646">
        <v>1.12883913517</v>
      </c>
    </row>
    <row r="647" spans="1:9" x14ac:dyDescent="0.25">
      <c r="A647">
        <v>0.91314977407455</v>
      </c>
      <c r="B647">
        <v>0.48286062479018999</v>
      </c>
      <c r="C647">
        <v>0.89643895626068004</v>
      </c>
      <c r="D647">
        <v>0.56760168075562001</v>
      </c>
      <c r="F647">
        <v>0.99557524919509999</v>
      </c>
      <c r="G647">
        <v>8.0943189561366993E-2</v>
      </c>
      <c r="H647">
        <v>0.86049872636795</v>
      </c>
      <c r="I647">
        <v>1.1257309913635001</v>
      </c>
    </row>
    <row r="648" spans="1:9" x14ac:dyDescent="0.25">
      <c r="A648">
        <v>0.91577613353729004</v>
      </c>
      <c r="B648">
        <v>0.48275184631348</v>
      </c>
      <c r="C648">
        <v>0.89571219682693004</v>
      </c>
      <c r="D648">
        <v>0.58483964204787997</v>
      </c>
      <c r="F648">
        <v>0.99638795852661</v>
      </c>
      <c r="G648">
        <v>7.9164311289787001E-2</v>
      </c>
      <c r="H648">
        <v>0.86194431781768999</v>
      </c>
      <c r="I648">
        <v>1.0985132455826001</v>
      </c>
    </row>
    <row r="649" spans="1:9" x14ac:dyDescent="0.25">
      <c r="A649">
        <v>0.91432708501815996</v>
      </c>
      <c r="B649">
        <v>0.48396825790405001</v>
      </c>
      <c r="C649">
        <v>0.89098834991455</v>
      </c>
      <c r="D649">
        <v>0.58403301239014005</v>
      </c>
      <c r="F649">
        <v>0.99638795852661</v>
      </c>
      <c r="G649">
        <v>7.7739253640175005E-2</v>
      </c>
      <c r="H649">
        <v>0.85977590084076005</v>
      </c>
      <c r="I649">
        <v>1.0837004184723</v>
      </c>
    </row>
    <row r="650" spans="1:9" x14ac:dyDescent="0.25">
      <c r="A650">
        <v>0.91224414110184004</v>
      </c>
      <c r="B650">
        <v>0.48582565784454002</v>
      </c>
      <c r="C650">
        <v>0.90007269382476995</v>
      </c>
      <c r="D650">
        <v>0.57069242000580001</v>
      </c>
      <c r="F650">
        <v>0.99647825956345004</v>
      </c>
      <c r="G650">
        <v>7.9039394855499004E-2</v>
      </c>
      <c r="H650">
        <v>0.85941451787948997</v>
      </c>
      <c r="I650">
        <v>1.1507158279419001</v>
      </c>
    </row>
    <row r="651" spans="1:9" x14ac:dyDescent="0.25">
      <c r="A651">
        <v>0.91613835096358998</v>
      </c>
      <c r="B651">
        <v>0.47527006268500999</v>
      </c>
      <c r="C651">
        <v>0.89244186878204002</v>
      </c>
      <c r="D651">
        <v>0.57551854848862005</v>
      </c>
      <c r="F651">
        <v>0.99494308233260997</v>
      </c>
      <c r="G651">
        <v>8.2898139953613004E-2</v>
      </c>
      <c r="H651">
        <v>0.86122155189514005</v>
      </c>
      <c r="I651">
        <v>1.1162589788437001</v>
      </c>
    </row>
    <row r="652" spans="1:9" x14ac:dyDescent="0.25">
      <c r="A652">
        <v>0.91785907745360995</v>
      </c>
      <c r="B652">
        <v>0.47912567853928001</v>
      </c>
      <c r="C652">
        <v>0.89498543739319003</v>
      </c>
      <c r="D652">
        <v>0.57779145240784002</v>
      </c>
      <c r="F652">
        <v>0.99629765748978005</v>
      </c>
      <c r="G652">
        <v>8.1612758338450997E-2</v>
      </c>
      <c r="H652">
        <v>0.86049872636795</v>
      </c>
      <c r="I652">
        <v>1.1588312387466</v>
      </c>
    </row>
    <row r="653" spans="1:9" x14ac:dyDescent="0.25">
      <c r="A653">
        <v>0.91668176651000999</v>
      </c>
      <c r="B653">
        <v>0.48068463802338002</v>
      </c>
      <c r="C653">
        <v>0.89825582504271995</v>
      </c>
      <c r="D653">
        <v>0.58304929733276001</v>
      </c>
      <c r="F653">
        <v>0.99440127611160001</v>
      </c>
      <c r="G653">
        <v>8.5208557546138999E-2</v>
      </c>
      <c r="H653">
        <v>0.86194431781768999</v>
      </c>
      <c r="I653">
        <v>1.1097313165664999</v>
      </c>
    </row>
    <row r="654" spans="1:9" x14ac:dyDescent="0.25">
      <c r="A654">
        <v>0.91007065773009999</v>
      </c>
      <c r="B654">
        <v>0.48616898059844998</v>
      </c>
      <c r="C654">
        <v>0.89353197813034002</v>
      </c>
      <c r="D654">
        <v>0.57449799776077004</v>
      </c>
      <c r="F654">
        <v>0.99747157096863004</v>
      </c>
      <c r="G654">
        <v>7.5225979089736994E-2</v>
      </c>
      <c r="H654">
        <v>0.86158293485641002</v>
      </c>
      <c r="I654">
        <v>1.0792809724807999</v>
      </c>
    </row>
    <row r="655" spans="1:9" x14ac:dyDescent="0.25">
      <c r="A655">
        <v>0.91641008853911998</v>
      </c>
      <c r="B655">
        <v>0.47853288054465998</v>
      </c>
      <c r="C655">
        <v>0.89789241552353005</v>
      </c>
      <c r="D655">
        <v>0.57337164878845004</v>
      </c>
      <c r="F655">
        <v>0.99602675437927002</v>
      </c>
      <c r="G655">
        <v>7.8061409294605005E-2</v>
      </c>
      <c r="H655">
        <v>0.85760754346848</v>
      </c>
      <c r="I655">
        <v>1.1762567758560001</v>
      </c>
    </row>
    <row r="656" spans="1:9" x14ac:dyDescent="0.25">
      <c r="A656">
        <v>0.91912698745728005</v>
      </c>
      <c r="B656">
        <v>0.47745954990387002</v>
      </c>
      <c r="C656">
        <v>0.90261626243590998</v>
      </c>
      <c r="D656">
        <v>0.55107593536376998</v>
      </c>
      <c r="F656">
        <v>0.99494308233260997</v>
      </c>
      <c r="G656">
        <v>8.4863640367984994E-2</v>
      </c>
      <c r="H656">
        <v>0.86122155189514005</v>
      </c>
      <c r="I656">
        <v>1.1309152841568</v>
      </c>
    </row>
    <row r="657" spans="1:9" x14ac:dyDescent="0.25">
      <c r="A657">
        <v>0.91659116744994995</v>
      </c>
      <c r="B657">
        <v>0.47912266850471003</v>
      </c>
      <c r="C657">
        <v>0.89825582504271995</v>
      </c>
      <c r="D657">
        <v>0.57492029666901001</v>
      </c>
      <c r="F657">
        <v>0.99647825956345004</v>
      </c>
      <c r="G657">
        <v>7.8205466270446999E-2</v>
      </c>
      <c r="H657">
        <v>0.86375135183333995</v>
      </c>
      <c r="I657">
        <v>1.1117007732391</v>
      </c>
    </row>
    <row r="658" spans="1:9" x14ac:dyDescent="0.25">
      <c r="A658">
        <v>0.91441768407821999</v>
      </c>
      <c r="B658">
        <v>0.47905930876732</v>
      </c>
      <c r="C658">
        <v>0.89098834991455</v>
      </c>
      <c r="D658">
        <v>0.61164551973342995</v>
      </c>
      <c r="F658">
        <v>0.99584615230560003</v>
      </c>
      <c r="G658">
        <v>7.9057358205318007E-2</v>
      </c>
      <c r="H658">
        <v>0.86338996887206998</v>
      </c>
      <c r="I658">
        <v>1.0788494348526001</v>
      </c>
    </row>
    <row r="659" spans="1:9" x14ac:dyDescent="0.25">
      <c r="A659">
        <v>0.91396486759186002</v>
      </c>
      <c r="B659">
        <v>0.48525640368461997</v>
      </c>
      <c r="C659">
        <v>0.90079939365386996</v>
      </c>
      <c r="D659">
        <v>0.55436420440673995</v>
      </c>
      <c r="F659">
        <v>0.99647825956345004</v>
      </c>
      <c r="G659">
        <v>8.0957531929016002E-2</v>
      </c>
      <c r="H659">
        <v>0.85977590084076005</v>
      </c>
      <c r="I659">
        <v>1.1429412364960001</v>
      </c>
    </row>
    <row r="660" spans="1:9" x14ac:dyDescent="0.25">
      <c r="A660">
        <v>0.91622895002365001</v>
      </c>
      <c r="B660">
        <v>0.47601288557053001</v>
      </c>
      <c r="C660">
        <v>0.89825582504271995</v>
      </c>
      <c r="D660">
        <v>0.56572991609572998</v>
      </c>
      <c r="F660">
        <v>0.99539464712143</v>
      </c>
      <c r="G660">
        <v>8.0406010150908994E-2</v>
      </c>
      <c r="H660">
        <v>0.86230576038360995</v>
      </c>
      <c r="I660">
        <v>1.1156145334244001</v>
      </c>
    </row>
    <row r="661" spans="1:9" x14ac:dyDescent="0.25">
      <c r="A661">
        <v>0.91487050056457997</v>
      </c>
      <c r="B661">
        <v>0.47836062312125999</v>
      </c>
      <c r="C661">
        <v>0.89934593439101995</v>
      </c>
      <c r="D661">
        <v>0.55990570783615001</v>
      </c>
      <c r="F661">
        <v>0.99566555023193004</v>
      </c>
      <c r="G661">
        <v>8.0536738038062994E-2</v>
      </c>
      <c r="H661">
        <v>0.86266714334488004</v>
      </c>
      <c r="I661">
        <v>1.1352939605712999</v>
      </c>
    </row>
    <row r="662" spans="1:9" x14ac:dyDescent="0.25">
      <c r="A662">
        <v>0.91405540704726995</v>
      </c>
      <c r="B662">
        <v>0.48159575462340998</v>
      </c>
      <c r="C662">
        <v>0.90116280317306996</v>
      </c>
      <c r="D662">
        <v>0.55680698156357</v>
      </c>
      <c r="F662">
        <v>0.99467217922211004</v>
      </c>
      <c r="G662">
        <v>8.3017431199551003E-2</v>
      </c>
      <c r="H662">
        <v>0.85833030939101995</v>
      </c>
      <c r="I662">
        <v>1.1128467321396001</v>
      </c>
    </row>
    <row r="663" spans="1:9" x14ac:dyDescent="0.25">
      <c r="A663">
        <v>0.91550445556641002</v>
      </c>
      <c r="B663">
        <v>0.47779372334480003</v>
      </c>
      <c r="C663">
        <v>0.89861917495728005</v>
      </c>
      <c r="D663">
        <v>0.55352026224135997</v>
      </c>
      <c r="F663">
        <v>0.99593645334243996</v>
      </c>
      <c r="G663">
        <v>8.0655492842197002E-2</v>
      </c>
      <c r="H663">
        <v>0.86049872636795</v>
      </c>
      <c r="I663">
        <v>1.1293644905089999</v>
      </c>
    </row>
    <row r="664" spans="1:9" x14ac:dyDescent="0.25">
      <c r="A664">
        <v>0.91794967651366999</v>
      </c>
      <c r="B664">
        <v>0.47688561677933</v>
      </c>
      <c r="C664">
        <v>0.89898258447646995</v>
      </c>
      <c r="D664">
        <v>0.57139432430267001</v>
      </c>
      <c r="F664">
        <v>0.99530434608458995</v>
      </c>
      <c r="G664">
        <v>8.0781370401382002E-2</v>
      </c>
      <c r="H664">
        <v>0.86049872636795</v>
      </c>
      <c r="I664">
        <v>1.1054232120514</v>
      </c>
    </row>
    <row r="665" spans="1:9" x14ac:dyDescent="0.25">
      <c r="A665">
        <v>0.91749686002731001</v>
      </c>
      <c r="B665">
        <v>0.47764232754706998</v>
      </c>
      <c r="C665">
        <v>0.89534884691238004</v>
      </c>
      <c r="D665">
        <v>0.57951277494430997</v>
      </c>
      <c r="F665">
        <v>0.99702006578445002</v>
      </c>
      <c r="G665">
        <v>7.8008629381656994E-2</v>
      </c>
      <c r="H665">
        <v>0.85941451787948997</v>
      </c>
      <c r="I665">
        <v>1.1357306241989</v>
      </c>
    </row>
    <row r="666" spans="1:9" x14ac:dyDescent="0.25">
      <c r="A666">
        <v>0.91967034339904996</v>
      </c>
      <c r="B666">
        <v>0.47325393557549</v>
      </c>
      <c r="C666">
        <v>0.90734010934830001</v>
      </c>
      <c r="D666">
        <v>0.55037128925322998</v>
      </c>
      <c r="F666">
        <v>0.99629765748978005</v>
      </c>
      <c r="G666">
        <v>7.9721115529537007E-2</v>
      </c>
      <c r="H666">
        <v>0.85941451787948997</v>
      </c>
      <c r="I666">
        <v>1.1802867650986</v>
      </c>
    </row>
    <row r="667" spans="1:9" x14ac:dyDescent="0.25">
      <c r="A667">
        <v>0.92039483785628995</v>
      </c>
      <c r="B667">
        <v>0.47130453586578003</v>
      </c>
      <c r="C667">
        <v>0.88953489065169999</v>
      </c>
      <c r="D667">
        <v>0.60104781389235995</v>
      </c>
      <c r="F667">
        <v>0.99476248025893999</v>
      </c>
      <c r="G667">
        <v>8.4065809845924003E-2</v>
      </c>
      <c r="H667">
        <v>0.85652333498000999</v>
      </c>
      <c r="I667">
        <v>1.1622276306152</v>
      </c>
    </row>
    <row r="668" spans="1:9" x14ac:dyDescent="0.25">
      <c r="A668">
        <v>0.91532331705092995</v>
      </c>
      <c r="B668">
        <v>0.47783830761909002</v>
      </c>
      <c r="C668">
        <v>0.89244186878204002</v>
      </c>
      <c r="D668">
        <v>0.57375216484070002</v>
      </c>
      <c r="F668">
        <v>0.99530434608458995</v>
      </c>
      <c r="G668">
        <v>8.0941781401633994E-2</v>
      </c>
      <c r="H668">
        <v>0.85869175195694003</v>
      </c>
      <c r="I668">
        <v>1.1597335338593</v>
      </c>
    </row>
    <row r="669" spans="1:9" x14ac:dyDescent="0.25">
      <c r="A669">
        <v>0.91876471042633001</v>
      </c>
      <c r="B669">
        <v>0.47271898388862998</v>
      </c>
      <c r="C669">
        <v>0.89680230617523005</v>
      </c>
      <c r="D669">
        <v>0.58210867643356001</v>
      </c>
      <c r="F669">
        <v>0.99584615230560003</v>
      </c>
      <c r="G669">
        <v>8.1388443708419994E-2</v>
      </c>
      <c r="H669">
        <v>0.85833030939101995</v>
      </c>
      <c r="I669">
        <v>1.1326751708984</v>
      </c>
    </row>
    <row r="670" spans="1:9" x14ac:dyDescent="0.25">
      <c r="A670">
        <v>0.91967034339904996</v>
      </c>
      <c r="B670">
        <v>0.47094577550888</v>
      </c>
      <c r="C670">
        <v>0.89898258447646995</v>
      </c>
      <c r="D670">
        <v>0.56832975149154996</v>
      </c>
      <c r="F670">
        <v>0.99575585126876998</v>
      </c>
      <c r="G670">
        <v>7.8485608100891002E-2</v>
      </c>
      <c r="H670">
        <v>0.85796892642974998</v>
      </c>
      <c r="I670">
        <v>1.1506780385971001</v>
      </c>
    </row>
    <row r="671" spans="1:9" x14ac:dyDescent="0.25">
      <c r="A671">
        <v>0.92039483785628995</v>
      </c>
      <c r="B671">
        <v>0.47118091583251998</v>
      </c>
      <c r="C671">
        <v>0.90225291252135997</v>
      </c>
      <c r="D671">
        <v>0.56231886148453003</v>
      </c>
      <c r="F671">
        <v>0.99485278129578003</v>
      </c>
      <c r="G671">
        <v>8.4145247936249001E-2</v>
      </c>
      <c r="H671">
        <v>0.86122155189514005</v>
      </c>
      <c r="I671">
        <v>1.1408891677855999</v>
      </c>
    </row>
    <row r="672" spans="1:9" x14ac:dyDescent="0.25">
      <c r="A672">
        <v>0.92338347434998003</v>
      </c>
      <c r="B672">
        <v>0.46506625413894997</v>
      </c>
      <c r="C672">
        <v>0.88771802186965998</v>
      </c>
      <c r="D672">
        <v>0.61061578989028997</v>
      </c>
      <c r="F672">
        <v>0.99467217922211004</v>
      </c>
      <c r="G672">
        <v>8.3426281809807004E-2</v>
      </c>
      <c r="H672">
        <v>0.86013734340668002</v>
      </c>
      <c r="I672">
        <v>1.1055109500885001</v>
      </c>
    </row>
    <row r="673" spans="1:9" x14ac:dyDescent="0.25">
      <c r="A673">
        <v>0.91532331705092995</v>
      </c>
      <c r="B673">
        <v>0.47693660855293002</v>
      </c>
      <c r="C673">
        <v>0.90225291252135997</v>
      </c>
      <c r="D673">
        <v>0.56779354810714999</v>
      </c>
      <c r="F673">
        <v>0.99539464712143</v>
      </c>
      <c r="G673">
        <v>8.1911623477935999E-2</v>
      </c>
      <c r="H673">
        <v>0.85905313491821</v>
      </c>
      <c r="I673">
        <v>1.1291799545287999</v>
      </c>
    </row>
    <row r="674" spans="1:9" x14ac:dyDescent="0.25">
      <c r="A674">
        <v>0.92102879285812</v>
      </c>
      <c r="B674">
        <v>0.46971410512924</v>
      </c>
      <c r="C674">
        <v>0.89934593439101995</v>
      </c>
      <c r="D674">
        <v>0.57066220045089999</v>
      </c>
      <c r="F674">
        <v>0.99647825956345004</v>
      </c>
      <c r="G674">
        <v>7.8364156186581005E-2</v>
      </c>
      <c r="H674">
        <v>0.85760754346848</v>
      </c>
      <c r="I674">
        <v>1.1669265031814999</v>
      </c>
    </row>
    <row r="675" spans="1:9" x14ac:dyDescent="0.25">
      <c r="A675">
        <v>0.91985148191452004</v>
      </c>
      <c r="B675">
        <v>0.47126752138138001</v>
      </c>
      <c r="C675">
        <v>0.89680230617523005</v>
      </c>
      <c r="D675">
        <v>0.57278490066527998</v>
      </c>
      <c r="F675">
        <v>0.99566555023193004</v>
      </c>
      <c r="G675">
        <v>7.8613840043545005E-2</v>
      </c>
      <c r="H675">
        <v>0.85760754346848</v>
      </c>
      <c r="I675">
        <v>1.1702482700348</v>
      </c>
    </row>
    <row r="676" spans="1:9" x14ac:dyDescent="0.25">
      <c r="A676">
        <v>0.91613835096358998</v>
      </c>
      <c r="B676">
        <v>0.47913131117821001</v>
      </c>
      <c r="C676">
        <v>0.88735467195510997</v>
      </c>
      <c r="D676">
        <v>0.60807096958160001</v>
      </c>
      <c r="F676">
        <v>0.99548494815826005</v>
      </c>
      <c r="G676">
        <v>8.0978438258170998E-2</v>
      </c>
      <c r="H676">
        <v>0.86049872636795</v>
      </c>
      <c r="I676">
        <v>1.1392151117325</v>
      </c>
    </row>
    <row r="677" spans="1:9" x14ac:dyDescent="0.25">
      <c r="A677">
        <v>0.91858357191086004</v>
      </c>
      <c r="B677">
        <v>0.46746486425400002</v>
      </c>
      <c r="C677">
        <v>0.89752906560898005</v>
      </c>
      <c r="D677">
        <v>0.58196181058884</v>
      </c>
      <c r="F677">
        <v>0.99575585126876998</v>
      </c>
      <c r="G677">
        <v>7.9425171017646998E-2</v>
      </c>
      <c r="H677">
        <v>0.85796892642974998</v>
      </c>
      <c r="I677">
        <v>1.1620731353760001</v>
      </c>
    </row>
    <row r="678" spans="1:9" x14ac:dyDescent="0.25">
      <c r="A678">
        <v>0.91731572151184004</v>
      </c>
      <c r="B678">
        <v>0.47483205795288003</v>
      </c>
      <c r="C678">
        <v>0.88335758447646995</v>
      </c>
      <c r="D678">
        <v>0.61479669809340998</v>
      </c>
      <c r="F678">
        <v>0.99566555023193004</v>
      </c>
      <c r="G678">
        <v>8.1094585359096999E-2</v>
      </c>
      <c r="H678">
        <v>0.86013734340668002</v>
      </c>
      <c r="I678">
        <v>1.1260180473328001</v>
      </c>
    </row>
    <row r="679" spans="1:9" x14ac:dyDescent="0.25">
      <c r="A679">
        <v>0.91604781150818004</v>
      </c>
      <c r="B679">
        <v>0.47793871164321999</v>
      </c>
      <c r="C679">
        <v>0.89244186878204002</v>
      </c>
      <c r="D679">
        <v>0.57874780893326006</v>
      </c>
      <c r="F679">
        <v>0.99638795852661</v>
      </c>
      <c r="G679">
        <v>7.8452959656715004E-2</v>
      </c>
      <c r="H679">
        <v>0.85724610090256004</v>
      </c>
      <c r="I679">
        <v>1.1397820711136</v>
      </c>
    </row>
    <row r="680" spans="1:9" x14ac:dyDescent="0.25">
      <c r="A680">
        <v>0.91912698745728005</v>
      </c>
      <c r="B680">
        <v>0.46621793508530002</v>
      </c>
      <c r="C680">
        <v>0.87936043739319003</v>
      </c>
      <c r="D680">
        <v>0.60686022043228005</v>
      </c>
      <c r="F680">
        <v>0.99566555023193004</v>
      </c>
      <c r="G680">
        <v>7.9822435975075004E-2</v>
      </c>
      <c r="H680">
        <v>0.86013734340668002</v>
      </c>
      <c r="I680">
        <v>1.1739962100982999</v>
      </c>
    </row>
    <row r="681" spans="1:9" x14ac:dyDescent="0.25">
      <c r="A681">
        <v>0.91885530948639005</v>
      </c>
      <c r="B681">
        <v>0.47216156125068998</v>
      </c>
      <c r="C681">
        <v>0.90552324056625</v>
      </c>
      <c r="D681">
        <v>0.54715907573699996</v>
      </c>
      <c r="F681">
        <v>0.99394977092742998</v>
      </c>
      <c r="G681">
        <v>8.5880823433399006E-2</v>
      </c>
      <c r="H681">
        <v>0.85905313491821</v>
      </c>
      <c r="I681">
        <v>1.0809553861618</v>
      </c>
    </row>
    <row r="682" spans="1:9" x14ac:dyDescent="0.25">
      <c r="A682">
        <v>0.91930812597275002</v>
      </c>
      <c r="B682">
        <v>0.47791576385498002</v>
      </c>
      <c r="C682">
        <v>0.89898258447646995</v>
      </c>
      <c r="D682">
        <v>0.56702256202697998</v>
      </c>
      <c r="F682">
        <v>0.99720066785812</v>
      </c>
      <c r="G682">
        <v>7.5520277023314999E-2</v>
      </c>
      <c r="H682">
        <v>0.85688471794127996</v>
      </c>
      <c r="I682">
        <v>1.1358885765075999</v>
      </c>
    </row>
    <row r="683" spans="1:9" x14ac:dyDescent="0.25">
      <c r="A683">
        <v>0.91930812597275002</v>
      </c>
      <c r="B683">
        <v>0.46822142601013</v>
      </c>
      <c r="C683">
        <v>0.90079939365386996</v>
      </c>
      <c r="D683">
        <v>0.56694924831390003</v>
      </c>
      <c r="F683">
        <v>0.99530434608458995</v>
      </c>
      <c r="G683">
        <v>8.0477952957153001E-2</v>
      </c>
      <c r="H683">
        <v>0.85652333498000999</v>
      </c>
      <c r="I683">
        <v>1.1737368106842001</v>
      </c>
    </row>
    <row r="684" spans="1:9" x14ac:dyDescent="0.25">
      <c r="A684">
        <v>0.92003262042999001</v>
      </c>
      <c r="B684">
        <v>0.46986585855483998</v>
      </c>
      <c r="C684">
        <v>0.89861917495728005</v>
      </c>
      <c r="D684">
        <v>0.56366997957230003</v>
      </c>
      <c r="F684">
        <v>0.99593645334243996</v>
      </c>
      <c r="G684">
        <v>7.8762739896774001E-2</v>
      </c>
      <c r="H684">
        <v>0.85869175195694003</v>
      </c>
      <c r="I684">
        <v>1.1208249330521001</v>
      </c>
    </row>
    <row r="685" spans="1:9" x14ac:dyDescent="0.25">
      <c r="A685">
        <v>0.92003262042999001</v>
      </c>
      <c r="B685">
        <v>0.47041225433349998</v>
      </c>
      <c r="C685">
        <v>0.89789241552353005</v>
      </c>
      <c r="D685">
        <v>0.57023328542708995</v>
      </c>
      <c r="F685">
        <v>0.99611705541610995</v>
      </c>
      <c r="G685">
        <v>7.8500926494598E-2</v>
      </c>
      <c r="H685">
        <v>0.85941451787948997</v>
      </c>
      <c r="I685">
        <v>1.2094993591309</v>
      </c>
    </row>
    <row r="686" spans="1:9" x14ac:dyDescent="0.25">
      <c r="A686">
        <v>0.91849303245544001</v>
      </c>
      <c r="B686">
        <v>0.47312942147254999</v>
      </c>
      <c r="C686">
        <v>0.90261626243590998</v>
      </c>
      <c r="D686">
        <v>0.55656188726425004</v>
      </c>
      <c r="F686">
        <v>0.99665886163712003</v>
      </c>
      <c r="G686">
        <v>7.7244721353054005E-2</v>
      </c>
      <c r="H686">
        <v>0.85977590084076005</v>
      </c>
      <c r="I686">
        <v>1.1519755125046001</v>
      </c>
    </row>
    <row r="687" spans="1:9" x14ac:dyDescent="0.25">
      <c r="A687">
        <v>0.91939866542815996</v>
      </c>
      <c r="B687">
        <v>0.4717670083046</v>
      </c>
      <c r="C687">
        <v>0.90261626243590998</v>
      </c>
      <c r="D687">
        <v>0.55478173494339</v>
      </c>
      <c r="F687">
        <v>0.99503338336945002</v>
      </c>
      <c r="G687">
        <v>8.3091907203196994E-2</v>
      </c>
      <c r="H687">
        <v>0.85652333498000999</v>
      </c>
      <c r="I687">
        <v>1.1634049415587999</v>
      </c>
    </row>
    <row r="688" spans="1:9" x14ac:dyDescent="0.25">
      <c r="A688">
        <v>0.91668176651000999</v>
      </c>
      <c r="B688">
        <v>0.47017309069633001</v>
      </c>
      <c r="C688">
        <v>0.90370637178420998</v>
      </c>
      <c r="D688">
        <v>0.55568271875381003</v>
      </c>
      <c r="F688">
        <v>0.99530434608458995</v>
      </c>
      <c r="G688">
        <v>8.1072740256785999E-2</v>
      </c>
      <c r="H688">
        <v>0.85869175195694003</v>
      </c>
      <c r="I688">
        <v>1.1493890285492001</v>
      </c>
    </row>
    <row r="689" spans="1:9" x14ac:dyDescent="0.25">
      <c r="A689">
        <v>0.92012315988541005</v>
      </c>
      <c r="B689">
        <v>0.47103637456893999</v>
      </c>
      <c r="C689">
        <v>0.88662791252135997</v>
      </c>
      <c r="D689">
        <v>0.63444721698760997</v>
      </c>
      <c r="F689">
        <v>0.99530434608458995</v>
      </c>
      <c r="G689">
        <v>7.9271629452704995E-2</v>
      </c>
      <c r="H689">
        <v>0.85869175195694003</v>
      </c>
      <c r="I689">
        <v>1.1331876516342001</v>
      </c>
    </row>
    <row r="690" spans="1:9" x14ac:dyDescent="0.25">
      <c r="A690">
        <v>0.91849303245544001</v>
      </c>
      <c r="B690">
        <v>0.47040650248527999</v>
      </c>
      <c r="C690">
        <v>0.89680230617523005</v>
      </c>
      <c r="D690">
        <v>0.57066565752028997</v>
      </c>
      <c r="F690">
        <v>0.99611705541610995</v>
      </c>
      <c r="G690">
        <v>7.8125402331351998E-2</v>
      </c>
      <c r="H690">
        <v>0.86230576038360995</v>
      </c>
      <c r="I690">
        <v>1.1563605070114</v>
      </c>
    </row>
    <row r="691" spans="1:9" x14ac:dyDescent="0.25">
      <c r="A691">
        <v>0.91804021596909002</v>
      </c>
      <c r="B691">
        <v>0.47961267828941001</v>
      </c>
      <c r="C691">
        <v>0.875</v>
      </c>
      <c r="D691">
        <v>0.64055943489074996</v>
      </c>
      <c r="F691">
        <v>0.99575585126876998</v>
      </c>
      <c r="G691">
        <v>7.8645400702953006E-2</v>
      </c>
      <c r="H691">
        <v>0.86013734340668002</v>
      </c>
      <c r="I691">
        <v>1.1435745954514001</v>
      </c>
    </row>
    <row r="692" spans="1:9" x14ac:dyDescent="0.25">
      <c r="A692">
        <v>0.91767793893813998</v>
      </c>
      <c r="B692">
        <v>0.47465270757674999</v>
      </c>
      <c r="C692">
        <v>0.89861917495728005</v>
      </c>
      <c r="D692">
        <v>0.57615667581558005</v>
      </c>
      <c r="F692">
        <v>0.99611705541610995</v>
      </c>
      <c r="G692">
        <v>7.7541850507258994E-2</v>
      </c>
      <c r="H692">
        <v>0.85869175195694003</v>
      </c>
      <c r="I692">
        <v>1.1927609443664999</v>
      </c>
    </row>
    <row r="693" spans="1:9" x14ac:dyDescent="0.25">
      <c r="A693">
        <v>0.92030429840088002</v>
      </c>
      <c r="B693">
        <v>0.4661630988121</v>
      </c>
      <c r="C693">
        <v>0.89680230617523005</v>
      </c>
      <c r="D693">
        <v>0.55799096822739003</v>
      </c>
      <c r="F693">
        <v>0.99548494815826005</v>
      </c>
      <c r="G693">
        <v>8.1052854657173004E-2</v>
      </c>
      <c r="H693">
        <v>0.85977590084076005</v>
      </c>
      <c r="I693">
        <v>1.1747702360153001</v>
      </c>
    </row>
    <row r="694" spans="1:9" x14ac:dyDescent="0.25">
      <c r="A694">
        <v>0.92075711488723999</v>
      </c>
      <c r="B694">
        <v>0.46714308857918002</v>
      </c>
      <c r="C694">
        <v>0.90116280317306996</v>
      </c>
      <c r="D694">
        <v>0.57153111696242997</v>
      </c>
      <c r="F694">
        <v>0.99449157714844005</v>
      </c>
      <c r="G694">
        <v>8.3071745932101995E-2</v>
      </c>
      <c r="H694">
        <v>0.85941451787948997</v>
      </c>
      <c r="I694">
        <v>1.1499110460280999</v>
      </c>
    </row>
    <row r="695" spans="1:9" x14ac:dyDescent="0.25">
      <c r="A695">
        <v>0.92048543691634999</v>
      </c>
      <c r="B695">
        <v>0.46668580174446</v>
      </c>
      <c r="C695">
        <v>0.90079939365386996</v>
      </c>
      <c r="D695">
        <v>0.57086557149886996</v>
      </c>
      <c r="F695">
        <v>0.99539464712143</v>
      </c>
      <c r="G695">
        <v>8.0474272370337996E-2</v>
      </c>
      <c r="H695">
        <v>0.86158293485641002</v>
      </c>
      <c r="I695">
        <v>1.1321766376494999</v>
      </c>
    </row>
    <row r="696" spans="1:9" x14ac:dyDescent="0.25">
      <c r="A696">
        <v>0.92151373624802002</v>
      </c>
      <c r="B696">
        <v>0.46816274523735002</v>
      </c>
      <c r="C696">
        <v>0.90079939365386996</v>
      </c>
      <c r="D696">
        <v>0.56555294990539995</v>
      </c>
      <c r="F696">
        <v>0.99629765748978005</v>
      </c>
      <c r="G696">
        <v>7.8786954283714003E-2</v>
      </c>
      <c r="H696">
        <v>0.86049872636795</v>
      </c>
      <c r="I696">
        <v>1.1445910930634</v>
      </c>
    </row>
    <row r="697" spans="1:9" x14ac:dyDescent="0.25">
      <c r="A697">
        <v>0.91894584894179998</v>
      </c>
      <c r="B697">
        <v>0.47042614221572998</v>
      </c>
      <c r="C697">
        <v>0.90370637178420998</v>
      </c>
      <c r="D697">
        <v>0.55755537748337003</v>
      </c>
      <c r="F697">
        <v>0.99593645334243996</v>
      </c>
      <c r="G697">
        <v>8.0852545797824998E-2</v>
      </c>
      <c r="H697">
        <v>0.85760754346848</v>
      </c>
      <c r="I697">
        <v>1.1978385448455999</v>
      </c>
    </row>
    <row r="698" spans="1:9" x14ac:dyDescent="0.25">
      <c r="A698">
        <v>0.92030429840088002</v>
      </c>
      <c r="B698">
        <v>0.46825635433196999</v>
      </c>
      <c r="C698">
        <v>0.90515989065169999</v>
      </c>
      <c r="D698">
        <v>0.55313026905060003</v>
      </c>
      <c r="F698">
        <v>0.99557524919509999</v>
      </c>
      <c r="G698">
        <v>8.1132888793944993E-2</v>
      </c>
      <c r="H698">
        <v>0.85833030939101995</v>
      </c>
      <c r="I698">
        <v>1.1644529104232999</v>
      </c>
    </row>
    <row r="699" spans="1:9" x14ac:dyDescent="0.25">
      <c r="A699">
        <v>0.91794967651366999</v>
      </c>
      <c r="B699">
        <v>0.47253495454788003</v>
      </c>
      <c r="C699">
        <v>0.90079939365386996</v>
      </c>
      <c r="D699">
        <v>0.55734676122664994</v>
      </c>
      <c r="F699">
        <v>0.99602675437927002</v>
      </c>
      <c r="G699">
        <v>7.9468145966529999E-2</v>
      </c>
      <c r="H699">
        <v>0.86049872636795</v>
      </c>
      <c r="I699">
        <v>1.1457337141037001</v>
      </c>
    </row>
    <row r="700" spans="1:9" x14ac:dyDescent="0.25">
      <c r="A700">
        <v>0.91976094245911</v>
      </c>
      <c r="B700">
        <v>0.46501117944717002</v>
      </c>
      <c r="C700">
        <v>0.90079939365386996</v>
      </c>
      <c r="D700">
        <v>0.56211793422698997</v>
      </c>
      <c r="F700">
        <v>0.99548494815826005</v>
      </c>
      <c r="G700">
        <v>7.9633668065070995E-2</v>
      </c>
      <c r="H700">
        <v>0.85869175195694003</v>
      </c>
      <c r="I700">
        <v>1.1053918600082</v>
      </c>
    </row>
    <row r="701" spans="1:9" x14ac:dyDescent="0.25">
      <c r="A701">
        <v>0.91976094245911</v>
      </c>
      <c r="B701">
        <v>0.47089043259621</v>
      </c>
      <c r="C701">
        <v>0.90697675943375</v>
      </c>
      <c r="D701">
        <v>0.54926317930222002</v>
      </c>
      <c r="F701">
        <v>0.99683946371078003</v>
      </c>
      <c r="G701">
        <v>7.6432265341282002E-2</v>
      </c>
      <c r="H701">
        <v>0.86013734340668002</v>
      </c>
      <c r="I701">
        <v>1.1915297508239999</v>
      </c>
    </row>
    <row r="702" spans="1:9" x14ac:dyDescent="0.25">
      <c r="A702">
        <v>0.92175328731536998</v>
      </c>
      <c r="B702">
        <v>0.46474108099937</v>
      </c>
      <c r="C702">
        <v>0.90334302186965998</v>
      </c>
      <c r="D702">
        <v>0.56054979562759</v>
      </c>
      <c r="F702">
        <v>0.99674916267394997</v>
      </c>
      <c r="G702">
        <v>7.6711766421795002E-2</v>
      </c>
      <c r="H702">
        <v>0.86049872636795</v>
      </c>
      <c r="I702">
        <v>1.1330492496489999</v>
      </c>
    </row>
    <row r="703" spans="1:9" x14ac:dyDescent="0.25">
      <c r="A703">
        <v>0.91930812597275002</v>
      </c>
      <c r="B703">
        <v>0.46646419167518999</v>
      </c>
      <c r="C703">
        <v>0.89716571569443004</v>
      </c>
      <c r="D703">
        <v>0.56349849700928001</v>
      </c>
      <c r="F703">
        <v>0.99494308233260997</v>
      </c>
      <c r="G703">
        <v>8.0769293010234999E-2</v>
      </c>
      <c r="H703">
        <v>0.85977590084076005</v>
      </c>
      <c r="I703">
        <v>1.1461209058762001</v>
      </c>
    </row>
    <row r="704" spans="1:9" x14ac:dyDescent="0.25">
      <c r="A704">
        <v>0.91930812597275002</v>
      </c>
      <c r="B704">
        <v>0.46493321657181003</v>
      </c>
      <c r="C704">
        <v>0.90334302186965998</v>
      </c>
      <c r="D704">
        <v>0.57219791412354004</v>
      </c>
      <c r="F704">
        <v>0.99702006578445002</v>
      </c>
      <c r="G704">
        <v>7.5598999857902999E-2</v>
      </c>
      <c r="H704">
        <v>0.85905313491821</v>
      </c>
      <c r="I704">
        <v>1.1834958791732999</v>
      </c>
    </row>
    <row r="705" spans="1:9" x14ac:dyDescent="0.25">
      <c r="A705">
        <v>0.91867417097091997</v>
      </c>
      <c r="B705">
        <v>0.47462099790572998</v>
      </c>
      <c r="C705">
        <v>0.89171510934830001</v>
      </c>
      <c r="D705">
        <v>0.58758014440535999</v>
      </c>
      <c r="F705">
        <v>0.99566555023193004</v>
      </c>
      <c r="G705">
        <v>7.9300202429295003E-2</v>
      </c>
      <c r="H705">
        <v>0.86049872636795</v>
      </c>
      <c r="I705">
        <v>1.163369178772</v>
      </c>
    </row>
    <row r="706" spans="1:9" x14ac:dyDescent="0.25">
      <c r="A706">
        <v>0.92338347434998003</v>
      </c>
      <c r="B706">
        <v>0.46166115999222002</v>
      </c>
      <c r="C706">
        <v>0.89825582504271995</v>
      </c>
      <c r="D706">
        <v>0.56262296438216997</v>
      </c>
      <c r="F706">
        <v>0.99521398544312001</v>
      </c>
      <c r="G706">
        <v>8.2413755357265001E-2</v>
      </c>
      <c r="H706">
        <v>0.86122155189514005</v>
      </c>
      <c r="I706">
        <v>1.0828987360000999</v>
      </c>
    </row>
    <row r="707" spans="1:9" x14ac:dyDescent="0.25">
      <c r="A707">
        <v>0.92120993137359997</v>
      </c>
      <c r="B707">
        <v>0.46476361155509999</v>
      </c>
      <c r="C707">
        <v>0.90661334991455</v>
      </c>
      <c r="D707">
        <v>0.56287634372711004</v>
      </c>
      <c r="F707">
        <v>0.99602675437927002</v>
      </c>
      <c r="G707">
        <v>7.7173724770546001E-2</v>
      </c>
      <c r="H707">
        <v>0.86013734340668002</v>
      </c>
      <c r="I707">
        <v>1.1278856992721999</v>
      </c>
    </row>
    <row r="708" spans="1:9" x14ac:dyDescent="0.25">
      <c r="A708">
        <v>0.92293065786362005</v>
      </c>
      <c r="B708">
        <v>0.46172040700911998</v>
      </c>
      <c r="C708">
        <v>0.890625</v>
      </c>
      <c r="D708">
        <v>0.58147102594375999</v>
      </c>
      <c r="F708">
        <v>0.99638795852661</v>
      </c>
      <c r="G708">
        <v>7.636746764183E-2</v>
      </c>
      <c r="H708">
        <v>0.86230576038360995</v>
      </c>
      <c r="I708">
        <v>1.1390544176102</v>
      </c>
    </row>
    <row r="709" spans="1:9" x14ac:dyDescent="0.25">
      <c r="A709">
        <v>0.92302119731902998</v>
      </c>
      <c r="B709">
        <v>0.46426671743393</v>
      </c>
      <c r="C709">
        <v>0.90116280317306996</v>
      </c>
      <c r="D709">
        <v>0.56781125068664995</v>
      </c>
      <c r="F709">
        <v>0.99566555023193004</v>
      </c>
      <c r="G709">
        <v>8.0212831497191994E-2</v>
      </c>
      <c r="H709">
        <v>0.86302852630615001</v>
      </c>
      <c r="I709">
        <v>1.1759774684905999</v>
      </c>
    </row>
    <row r="710" spans="1:9" x14ac:dyDescent="0.25">
      <c r="A710">
        <v>0.91840249300002996</v>
      </c>
      <c r="B710">
        <v>0.46935543417931003</v>
      </c>
      <c r="C710">
        <v>0.90479654073714999</v>
      </c>
      <c r="D710">
        <v>0.56384098529815996</v>
      </c>
      <c r="F710">
        <v>0.99647825956345004</v>
      </c>
      <c r="G710">
        <v>7.7614746987820005E-2</v>
      </c>
      <c r="H710">
        <v>0.86013734340668002</v>
      </c>
      <c r="I710">
        <v>1.1640831232071001</v>
      </c>
    </row>
    <row r="711" spans="1:9" x14ac:dyDescent="0.25">
      <c r="A711">
        <v>0.92338347434998003</v>
      </c>
      <c r="B711">
        <v>0.46181303262710999</v>
      </c>
      <c r="C711">
        <v>0.89643895626068004</v>
      </c>
      <c r="D711">
        <v>0.57447999715804998</v>
      </c>
      <c r="F711">
        <v>0.99629765748978005</v>
      </c>
      <c r="G711">
        <v>7.6893106102943004E-2</v>
      </c>
      <c r="H711">
        <v>0.86375135183333995</v>
      </c>
      <c r="I711">
        <v>1.1770186424255</v>
      </c>
    </row>
    <row r="712" spans="1:9" x14ac:dyDescent="0.25">
      <c r="A712">
        <v>0.92075711488723999</v>
      </c>
      <c r="B712">
        <v>0.46195527911186002</v>
      </c>
      <c r="C712">
        <v>0.90406978130340998</v>
      </c>
      <c r="D712">
        <v>0.55829071998596003</v>
      </c>
      <c r="F712">
        <v>0.99413037300109997</v>
      </c>
      <c r="G712">
        <v>8.2101546227932004E-2</v>
      </c>
      <c r="H712">
        <v>0.85869175195694003</v>
      </c>
      <c r="I712">
        <v>1.0895465612410999</v>
      </c>
    </row>
    <row r="713" spans="1:9" x14ac:dyDescent="0.25">
      <c r="A713">
        <v>0.91967034339904996</v>
      </c>
      <c r="B713">
        <v>0.46620327234268</v>
      </c>
      <c r="C713">
        <v>0.90261626243590998</v>
      </c>
      <c r="D713">
        <v>0.56537234783172996</v>
      </c>
      <c r="F713">
        <v>0.99593645334243996</v>
      </c>
      <c r="G713">
        <v>7.8791297972201996E-2</v>
      </c>
      <c r="H713">
        <v>0.85833030939101995</v>
      </c>
      <c r="I713">
        <v>1.1600909233093</v>
      </c>
    </row>
    <row r="714" spans="1:9" x14ac:dyDescent="0.25">
      <c r="A714">
        <v>0.92347401380538996</v>
      </c>
      <c r="B714">
        <v>0.46248349547385997</v>
      </c>
      <c r="C714">
        <v>0.90297967195510997</v>
      </c>
      <c r="D714">
        <v>0.55273920297623003</v>
      </c>
      <c r="F714">
        <v>0.99683946371078003</v>
      </c>
      <c r="G714">
        <v>7.4876539409161003E-2</v>
      </c>
      <c r="H714">
        <v>0.85977590084076005</v>
      </c>
      <c r="I714">
        <v>1.1738040447235001</v>
      </c>
    </row>
    <row r="715" spans="1:9" x14ac:dyDescent="0.25">
      <c r="A715">
        <v>0.92066657543181996</v>
      </c>
      <c r="B715">
        <v>0.46317470073700001</v>
      </c>
      <c r="C715">
        <v>0.90370637178420998</v>
      </c>
      <c r="D715">
        <v>0.56996029615402</v>
      </c>
      <c r="F715">
        <v>0.99593645334243996</v>
      </c>
      <c r="G715">
        <v>7.8921772539616006E-2</v>
      </c>
      <c r="H715">
        <v>0.85796892642974998</v>
      </c>
      <c r="I715">
        <v>1.1800385713577</v>
      </c>
    </row>
    <row r="716" spans="1:9" x14ac:dyDescent="0.25">
      <c r="A716">
        <v>0.92130047082901001</v>
      </c>
      <c r="B716">
        <v>0.46592530608177002</v>
      </c>
      <c r="C716">
        <v>0.90370637178420998</v>
      </c>
      <c r="D716">
        <v>0.54960465431213001</v>
      </c>
      <c r="F716">
        <v>0.99638795852661</v>
      </c>
      <c r="G716">
        <v>7.7550701797009E-2</v>
      </c>
      <c r="H716">
        <v>0.85869175195694003</v>
      </c>
      <c r="I716">
        <v>1.1876960992812999</v>
      </c>
    </row>
    <row r="717" spans="1:9" x14ac:dyDescent="0.25">
      <c r="A717">
        <v>0.92039483785628995</v>
      </c>
      <c r="B717">
        <v>0.46668487787246998</v>
      </c>
      <c r="C717">
        <v>0.90043604373931996</v>
      </c>
      <c r="D717">
        <v>0.56397444009780995</v>
      </c>
      <c r="F717">
        <v>0.99566555023193004</v>
      </c>
      <c r="G717">
        <v>8.0057829618453993E-2</v>
      </c>
      <c r="H717">
        <v>0.86049872636795</v>
      </c>
      <c r="I717">
        <v>1.1677168607712001</v>
      </c>
    </row>
    <row r="718" spans="1:9" x14ac:dyDescent="0.25">
      <c r="A718">
        <v>0.92175328731536998</v>
      </c>
      <c r="B718">
        <v>0.46251958608626997</v>
      </c>
      <c r="C718">
        <v>0.89970928430556996</v>
      </c>
      <c r="D718">
        <v>0.57230335474014005</v>
      </c>
      <c r="F718">
        <v>0.99584615230560003</v>
      </c>
      <c r="G718">
        <v>7.7489204704762005E-2</v>
      </c>
      <c r="H718">
        <v>0.85977590084076005</v>
      </c>
      <c r="I718">
        <v>1.1734917163848999</v>
      </c>
    </row>
    <row r="719" spans="1:9" x14ac:dyDescent="0.25">
      <c r="A719">
        <v>0.92383629083633001</v>
      </c>
      <c r="B719">
        <v>0.46452438831329002</v>
      </c>
      <c r="C719">
        <v>0.88771802186965998</v>
      </c>
      <c r="D719">
        <v>0.58081907033919999</v>
      </c>
      <c r="F719">
        <v>0.99566555023193004</v>
      </c>
      <c r="G719">
        <v>8.1423871219158006E-2</v>
      </c>
      <c r="H719">
        <v>0.86122155189514005</v>
      </c>
      <c r="I719">
        <v>1.1667220592498999</v>
      </c>
    </row>
    <row r="720" spans="1:9" x14ac:dyDescent="0.25">
      <c r="A720">
        <v>0.92166274785994995</v>
      </c>
      <c r="B720">
        <v>0.46775248646736001</v>
      </c>
      <c r="C720">
        <v>0.90661334991455</v>
      </c>
      <c r="D720">
        <v>0.56483292579651001</v>
      </c>
      <c r="F720">
        <v>0.99557524919509999</v>
      </c>
      <c r="G720">
        <v>8.0630622804164997E-2</v>
      </c>
      <c r="H720">
        <v>0.85833030939101995</v>
      </c>
      <c r="I720">
        <v>1.1660403013228999</v>
      </c>
    </row>
    <row r="721" spans="1:9" x14ac:dyDescent="0.25">
      <c r="A721">
        <v>0.92274951934813998</v>
      </c>
      <c r="B721">
        <v>0.45881921052933</v>
      </c>
      <c r="C721">
        <v>0.90479654073714999</v>
      </c>
      <c r="D721">
        <v>0.55567383766174006</v>
      </c>
      <c r="F721">
        <v>0.99692976474761996</v>
      </c>
      <c r="G721">
        <v>7.6817452907562006E-2</v>
      </c>
      <c r="H721">
        <v>0.86086010932921997</v>
      </c>
      <c r="I721">
        <v>1.1570769548416</v>
      </c>
    </row>
    <row r="722" spans="1:9" x14ac:dyDescent="0.25">
      <c r="A722">
        <v>0.92347401380538996</v>
      </c>
      <c r="B722">
        <v>0.45634821057320002</v>
      </c>
      <c r="C722">
        <v>0.90043604373931996</v>
      </c>
      <c r="D722">
        <v>0.57342660427094005</v>
      </c>
      <c r="F722">
        <v>0.99620735645294001</v>
      </c>
      <c r="G722">
        <v>7.6774567365646001E-2</v>
      </c>
      <c r="H722">
        <v>0.86049872636795</v>
      </c>
      <c r="I722">
        <v>1.1429134607314999</v>
      </c>
    </row>
    <row r="723" spans="1:9" x14ac:dyDescent="0.25">
      <c r="A723">
        <v>0.92329287528991999</v>
      </c>
      <c r="B723">
        <v>0.46011611819267001</v>
      </c>
      <c r="C723">
        <v>0.89898258447646995</v>
      </c>
      <c r="D723">
        <v>0.57795614004134999</v>
      </c>
      <c r="F723">
        <v>0.99494308233260997</v>
      </c>
      <c r="G723">
        <v>8.0467216670513E-2</v>
      </c>
      <c r="H723">
        <v>0.86338996887206998</v>
      </c>
      <c r="I723">
        <v>1.1799083948135001</v>
      </c>
    </row>
    <row r="724" spans="1:9" x14ac:dyDescent="0.25">
      <c r="A724">
        <v>0.92519474029541005</v>
      </c>
      <c r="B724">
        <v>0.45561593770981001</v>
      </c>
      <c r="C724">
        <v>0.89462208747864003</v>
      </c>
      <c r="D724">
        <v>0.5853630900383</v>
      </c>
      <c r="F724">
        <v>0.99665886163712003</v>
      </c>
      <c r="G724">
        <v>7.8583858907222998E-2</v>
      </c>
      <c r="H724">
        <v>0.86230576038360995</v>
      </c>
      <c r="I724">
        <v>1.1277793645859</v>
      </c>
    </row>
    <row r="725" spans="1:9" x14ac:dyDescent="0.25">
      <c r="A725">
        <v>0.92437964677811002</v>
      </c>
      <c r="B725">
        <v>0.45599326491356001</v>
      </c>
      <c r="C725">
        <v>0.89571219682693004</v>
      </c>
      <c r="D725">
        <v>0.58178502321242997</v>
      </c>
      <c r="F725">
        <v>0.99557524919509999</v>
      </c>
      <c r="G725">
        <v>7.9556390643120006E-2</v>
      </c>
      <c r="H725">
        <v>0.86122155189514005</v>
      </c>
      <c r="I725">
        <v>1.0810751914978001</v>
      </c>
    </row>
    <row r="726" spans="1:9" x14ac:dyDescent="0.25">
      <c r="A726">
        <v>0.92591923475266003</v>
      </c>
      <c r="B726">
        <v>0.45928069949150002</v>
      </c>
      <c r="C726">
        <v>0.89716571569443004</v>
      </c>
      <c r="D726">
        <v>0.58421868085860995</v>
      </c>
      <c r="F726">
        <v>0.99512368440627996</v>
      </c>
      <c r="G726">
        <v>7.8735172748566007E-2</v>
      </c>
      <c r="H726">
        <v>0.86266714334488004</v>
      </c>
      <c r="I726">
        <v>1.1213113069534</v>
      </c>
    </row>
    <row r="727" spans="1:9" x14ac:dyDescent="0.25">
      <c r="A727">
        <v>0.9235645532608</v>
      </c>
      <c r="B727">
        <v>0.46068921685219</v>
      </c>
      <c r="C727">
        <v>0.90697675943375</v>
      </c>
      <c r="D727">
        <v>0.56269192695617998</v>
      </c>
      <c r="F727">
        <v>0.99602675437927002</v>
      </c>
      <c r="G727">
        <v>8.0924220383167003E-2</v>
      </c>
      <c r="H727">
        <v>0.86519694328308006</v>
      </c>
      <c r="I727">
        <v>1.1260069608687999</v>
      </c>
    </row>
    <row r="728" spans="1:9" x14ac:dyDescent="0.25">
      <c r="A728">
        <v>0.92329287528991999</v>
      </c>
      <c r="B728">
        <v>0.46049499511719</v>
      </c>
      <c r="C728">
        <v>0.90225291252135997</v>
      </c>
      <c r="D728">
        <v>0.56201624870300004</v>
      </c>
      <c r="F728">
        <v>0.99512368440627996</v>
      </c>
      <c r="G728">
        <v>8.1798769533634005E-2</v>
      </c>
      <c r="H728">
        <v>0.86122155189514005</v>
      </c>
      <c r="I728">
        <v>1.147688627243</v>
      </c>
    </row>
    <row r="729" spans="1:9" x14ac:dyDescent="0.25">
      <c r="A729">
        <v>0.92646259069443004</v>
      </c>
      <c r="B729">
        <v>0.45501387119293002</v>
      </c>
      <c r="C729">
        <v>0.90116280317306996</v>
      </c>
      <c r="D729">
        <v>0.56823503971099998</v>
      </c>
      <c r="F729">
        <v>0.99656856060027998</v>
      </c>
      <c r="G729">
        <v>7.6180137693882002E-2</v>
      </c>
      <c r="H729">
        <v>0.86375135183333995</v>
      </c>
      <c r="I729">
        <v>1.1593656539917001</v>
      </c>
    </row>
    <row r="730" spans="1:9" x14ac:dyDescent="0.25">
      <c r="A730">
        <v>0.92193442583083995</v>
      </c>
      <c r="B730">
        <v>0.46807187795638999</v>
      </c>
      <c r="C730">
        <v>0.89643895626068004</v>
      </c>
      <c r="D730">
        <v>0.56961464881896995</v>
      </c>
      <c r="F730">
        <v>0.99665886163712003</v>
      </c>
      <c r="G730">
        <v>7.7881120145321003E-2</v>
      </c>
      <c r="H730">
        <v>0.86230576038360995</v>
      </c>
      <c r="I730">
        <v>1.1374887228012001</v>
      </c>
    </row>
    <row r="731" spans="1:9" x14ac:dyDescent="0.25">
      <c r="A731">
        <v>0.92102879285812</v>
      </c>
      <c r="B731">
        <v>0.46286320686339999</v>
      </c>
      <c r="C731">
        <v>0.90334302186965998</v>
      </c>
      <c r="D731">
        <v>0.56487023830413996</v>
      </c>
      <c r="F731">
        <v>0.99548494815826005</v>
      </c>
      <c r="G731">
        <v>8.0372437834740004E-2</v>
      </c>
      <c r="H731">
        <v>0.85977590084076005</v>
      </c>
      <c r="I731">
        <v>1.1263123750687001</v>
      </c>
    </row>
    <row r="732" spans="1:9" x14ac:dyDescent="0.25">
      <c r="A732">
        <v>0.92383629083633001</v>
      </c>
      <c r="B732">
        <v>0.45942011475562999</v>
      </c>
      <c r="C732">
        <v>0.88880813121795998</v>
      </c>
      <c r="D732">
        <v>0.59596127271652</v>
      </c>
      <c r="F732">
        <v>0.99656856060027998</v>
      </c>
      <c r="G732">
        <v>7.7323786914349005E-2</v>
      </c>
      <c r="H732">
        <v>0.85869175195694003</v>
      </c>
      <c r="I732">
        <v>1.14322078228</v>
      </c>
    </row>
    <row r="733" spans="1:9" x14ac:dyDescent="0.25">
      <c r="A733">
        <v>0.92139106988907005</v>
      </c>
      <c r="B733">
        <v>0.45823913812637002</v>
      </c>
      <c r="C733">
        <v>0.90079939365386996</v>
      </c>
      <c r="D733">
        <v>0.55208295583724998</v>
      </c>
      <c r="F733">
        <v>0.99494308233260997</v>
      </c>
      <c r="G733">
        <v>8.0587774515152005E-2</v>
      </c>
      <c r="H733">
        <v>0.86194431781768999</v>
      </c>
      <c r="I733">
        <v>1.133278131485</v>
      </c>
    </row>
    <row r="734" spans="1:9" x14ac:dyDescent="0.25">
      <c r="A734">
        <v>0.92130047082901001</v>
      </c>
      <c r="B734">
        <v>0.46045020222664002</v>
      </c>
      <c r="C734">
        <v>0.90734010934830001</v>
      </c>
      <c r="D734">
        <v>0.55049800872803001</v>
      </c>
      <c r="F734">
        <v>0.99593645334243996</v>
      </c>
      <c r="G734">
        <v>7.5859524309634996E-2</v>
      </c>
      <c r="H734">
        <v>0.86230576038360995</v>
      </c>
      <c r="I734">
        <v>1.1440920829773</v>
      </c>
    </row>
    <row r="735" spans="1:9" x14ac:dyDescent="0.25">
      <c r="A735">
        <v>0.92655318975448997</v>
      </c>
      <c r="B735">
        <v>0.45618236064911</v>
      </c>
      <c r="C735">
        <v>0.90734010934830001</v>
      </c>
      <c r="D735">
        <v>0.56570965051651001</v>
      </c>
      <c r="F735">
        <v>0.99584615230560003</v>
      </c>
      <c r="G735">
        <v>7.7830091118813005E-2</v>
      </c>
      <c r="H735">
        <v>0.86013734340668002</v>
      </c>
      <c r="I735">
        <v>1.1422647237778001</v>
      </c>
    </row>
    <row r="736" spans="1:9" x14ac:dyDescent="0.25">
      <c r="A736">
        <v>0.92646259069443004</v>
      </c>
      <c r="B736">
        <v>0.45876434445380998</v>
      </c>
      <c r="C736">
        <v>0.91024708747864003</v>
      </c>
      <c r="D736">
        <v>0.54394853115081998</v>
      </c>
      <c r="F736">
        <v>0.99692976474761996</v>
      </c>
      <c r="G736">
        <v>7.3397196829319E-2</v>
      </c>
      <c r="H736">
        <v>0.86375135183333995</v>
      </c>
      <c r="I736">
        <v>1.1465219259262001</v>
      </c>
    </row>
    <row r="737" spans="1:9" x14ac:dyDescent="0.25">
      <c r="A737">
        <v>0.92329287528991999</v>
      </c>
      <c r="B737">
        <v>0.45353245735168002</v>
      </c>
      <c r="C737">
        <v>0.90843021869659002</v>
      </c>
      <c r="D737">
        <v>0.55454546213150002</v>
      </c>
      <c r="F737">
        <v>0.99602675437927002</v>
      </c>
      <c r="G737">
        <v>7.7545471489429002E-2</v>
      </c>
      <c r="H737">
        <v>0.86230576038360995</v>
      </c>
      <c r="I737">
        <v>1.1425250768660999</v>
      </c>
    </row>
    <row r="738" spans="1:9" x14ac:dyDescent="0.25">
      <c r="A738">
        <v>0.9235645532608</v>
      </c>
      <c r="B738">
        <v>0.45452320575714</v>
      </c>
      <c r="C738">
        <v>0.90770345926285001</v>
      </c>
      <c r="D738">
        <v>0.56376624107360995</v>
      </c>
      <c r="F738">
        <v>0.99593645334243996</v>
      </c>
      <c r="G738">
        <v>7.7413894236087993E-2</v>
      </c>
      <c r="H738">
        <v>0.86194431781768999</v>
      </c>
      <c r="I738">
        <v>1.1379661560059</v>
      </c>
    </row>
    <row r="739" spans="1:9" x14ac:dyDescent="0.25">
      <c r="A739">
        <v>0.92899835109711004</v>
      </c>
      <c r="B739">
        <v>0.44970792531967002</v>
      </c>
      <c r="C739">
        <v>0.90443313121795998</v>
      </c>
      <c r="D739">
        <v>0.57205712795258001</v>
      </c>
      <c r="F739">
        <v>0.99575585126876998</v>
      </c>
      <c r="G739">
        <v>7.8654177486897001E-2</v>
      </c>
      <c r="H739">
        <v>0.85941451787948997</v>
      </c>
      <c r="I739">
        <v>1.1356722116469999</v>
      </c>
    </row>
    <row r="740" spans="1:9" x14ac:dyDescent="0.25">
      <c r="A740">
        <v>0.92465132474899003</v>
      </c>
      <c r="B740">
        <v>0.45066478848456998</v>
      </c>
      <c r="C740">
        <v>0.89571219682693004</v>
      </c>
      <c r="D740">
        <v>0.59396946430205999</v>
      </c>
      <c r="F740">
        <v>0.99620735645294001</v>
      </c>
      <c r="G740">
        <v>7.5398609042167997E-2</v>
      </c>
      <c r="H740">
        <v>0.86266714334488004</v>
      </c>
      <c r="I740">
        <v>1.1767277717589999</v>
      </c>
    </row>
    <row r="741" spans="1:9" x14ac:dyDescent="0.25">
      <c r="A741">
        <v>0.92619091272354004</v>
      </c>
      <c r="B741">
        <v>0.45216652750969</v>
      </c>
      <c r="C741">
        <v>0.89716571569443004</v>
      </c>
      <c r="D741">
        <v>0.59034556150436002</v>
      </c>
      <c r="F741">
        <v>0.99738126993178999</v>
      </c>
      <c r="G741">
        <v>7.3060110211372001E-2</v>
      </c>
      <c r="H741">
        <v>0.86122155189514005</v>
      </c>
      <c r="I741">
        <v>1.1357120275496999</v>
      </c>
    </row>
    <row r="742" spans="1:9" x14ac:dyDescent="0.25">
      <c r="A742">
        <v>0.92573809623717995</v>
      </c>
      <c r="B742">
        <v>0.45394432544708002</v>
      </c>
      <c r="C742">
        <v>0.90625</v>
      </c>
      <c r="D742">
        <v>0.56436890363693004</v>
      </c>
      <c r="F742">
        <v>0.99602675437927002</v>
      </c>
      <c r="G742">
        <v>7.6983243227005005E-2</v>
      </c>
      <c r="H742">
        <v>0.86194431781768999</v>
      </c>
      <c r="I742">
        <v>1.1506816148757999</v>
      </c>
    </row>
    <row r="743" spans="1:9" x14ac:dyDescent="0.25">
      <c r="A743">
        <v>0.91776853799820002</v>
      </c>
      <c r="B743">
        <v>0.46445360779762002</v>
      </c>
      <c r="C743">
        <v>0.91061043739319003</v>
      </c>
      <c r="D743">
        <v>0.54862189292908004</v>
      </c>
      <c r="F743">
        <v>0.99548494815826005</v>
      </c>
      <c r="G743">
        <v>7.7127344906329998E-2</v>
      </c>
      <c r="H743">
        <v>0.86049872636795</v>
      </c>
      <c r="I743">
        <v>1.1497175693512001</v>
      </c>
    </row>
    <row r="744" spans="1:9" x14ac:dyDescent="0.25">
      <c r="A744">
        <v>0.92555695772170998</v>
      </c>
      <c r="B744">
        <v>0.45196336507797003</v>
      </c>
      <c r="C744">
        <v>0.90479654073714999</v>
      </c>
      <c r="D744">
        <v>0.55723845958710005</v>
      </c>
      <c r="F744">
        <v>0.99620735645294001</v>
      </c>
      <c r="G744">
        <v>7.7322378754616006E-2</v>
      </c>
      <c r="H744">
        <v>0.86122155189514005</v>
      </c>
      <c r="I744">
        <v>1.154070854187</v>
      </c>
    </row>
    <row r="745" spans="1:9" x14ac:dyDescent="0.25">
      <c r="A745">
        <v>0.92419850826262995</v>
      </c>
      <c r="B745">
        <v>0.45315879583358998</v>
      </c>
      <c r="C745">
        <v>0.90188956260680997</v>
      </c>
      <c r="D745">
        <v>0.57563316822052002</v>
      </c>
      <c r="F745">
        <v>0.99512368440627996</v>
      </c>
      <c r="G745">
        <v>8.1138499081135004E-2</v>
      </c>
      <c r="H745">
        <v>0.85977590084076005</v>
      </c>
      <c r="I745">
        <v>1.1232757568359</v>
      </c>
    </row>
    <row r="746" spans="1:9" x14ac:dyDescent="0.25">
      <c r="A746">
        <v>0.92591923475266003</v>
      </c>
      <c r="B746">
        <v>0.45403796434402</v>
      </c>
      <c r="C746">
        <v>0.90770345926285001</v>
      </c>
      <c r="D746">
        <v>0.55153489112854004</v>
      </c>
      <c r="F746">
        <v>0.99665886163712003</v>
      </c>
      <c r="G746">
        <v>7.8585721552372007E-2</v>
      </c>
      <c r="H746">
        <v>0.86086010932921997</v>
      </c>
      <c r="I746">
        <v>1.182460308075</v>
      </c>
    </row>
    <row r="747" spans="1:9" x14ac:dyDescent="0.25">
      <c r="A747">
        <v>0.92872667312622004</v>
      </c>
      <c r="B747">
        <v>0.44917842745781</v>
      </c>
      <c r="C747">
        <v>0.89825582504271995</v>
      </c>
      <c r="D747">
        <v>0.5870943069458</v>
      </c>
      <c r="F747">
        <v>0.99674916267394997</v>
      </c>
      <c r="G747">
        <v>7.4311286211014002E-2</v>
      </c>
      <c r="H747">
        <v>0.85977590084076005</v>
      </c>
      <c r="I747">
        <v>1.1833695173264001</v>
      </c>
    </row>
    <row r="748" spans="1:9" x14ac:dyDescent="0.25">
      <c r="A748">
        <v>0.92546641826630005</v>
      </c>
      <c r="B748">
        <v>0.45410522818565002</v>
      </c>
      <c r="C748">
        <v>0.90079939365386996</v>
      </c>
      <c r="D748">
        <v>0.56268990039824995</v>
      </c>
      <c r="F748">
        <v>0.99512368440627996</v>
      </c>
      <c r="G748">
        <v>7.7477112412453003E-2</v>
      </c>
      <c r="H748">
        <v>0.85977590084076005</v>
      </c>
      <c r="I748">
        <v>1.1400159597396999</v>
      </c>
    </row>
    <row r="749" spans="1:9" x14ac:dyDescent="0.25">
      <c r="A749">
        <v>0.92456078529357999</v>
      </c>
      <c r="B749">
        <v>0.45183137059211997</v>
      </c>
      <c r="C749">
        <v>0.86918604373931996</v>
      </c>
      <c r="D749">
        <v>0.68584591150284002</v>
      </c>
      <c r="F749">
        <v>0.99620735645294001</v>
      </c>
      <c r="G749">
        <v>7.8539609909058006E-2</v>
      </c>
      <c r="H749">
        <v>0.86122155189514005</v>
      </c>
      <c r="I749">
        <v>1.2088633775711</v>
      </c>
    </row>
    <row r="750" spans="1:9" x14ac:dyDescent="0.25">
      <c r="A750">
        <v>0.92555695772170998</v>
      </c>
      <c r="B750">
        <v>0.45385357737540999</v>
      </c>
      <c r="C750">
        <v>0.90116280317306996</v>
      </c>
      <c r="D750">
        <v>0.56326359510421997</v>
      </c>
      <c r="F750">
        <v>0.99665886163712003</v>
      </c>
      <c r="G750">
        <v>7.4106305837631004E-2</v>
      </c>
      <c r="H750">
        <v>0.85869175195694003</v>
      </c>
      <c r="I750">
        <v>1.1973493099213</v>
      </c>
    </row>
    <row r="751" spans="1:9" x14ac:dyDescent="0.25">
      <c r="A751">
        <v>0.92401736974715998</v>
      </c>
      <c r="B751">
        <v>0.45739787817000999</v>
      </c>
      <c r="C751">
        <v>0.89026165008545</v>
      </c>
      <c r="D751">
        <v>0.58115059137344005</v>
      </c>
      <c r="F751">
        <v>0.99611705541610995</v>
      </c>
      <c r="G751">
        <v>7.5853466987610002E-2</v>
      </c>
      <c r="H751">
        <v>0.85941451787948997</v>
      </c>
      <c r="I751">
        <v>1.2036635875702</v>
      </c>
    </row>
    <row r="752" spans="1:9" x14ac:dyDescent="0.25">
      <c r="A752">
        <v>0.92718708515167003</v>
      </c>
      <c r="B752">
        <v>0.44715139269829002</v>
      </c>
      <c r="C752">
        <v>0.89898258447646995</v>
      </c>
      <c r="D752">
        <v>0.58042556047439997</v>
      </c>
      <c r="F752">
        <v>0.99575585126876998</v>
      </c>
      <c r="G752">
        <v>7.7088944613933993E-2</v>
      </c>
      <c r="H752">
        <v>0.86194431781768999</v>
      </c>
      <c r="I752">
        <v>1.1940940618514999</v>
      </c>
    </row>
    <row r="753" spans="1:9" x14ac:dyDescent="0.25">
      <c r="A753">
        <v>0.92754936218261996</v>
      </c>
      <c r="B753">
        <v>0.44791716337204002</v>
      </c>
      <c r="C753">
        <v>0.90188956260680997</v>
      </c>
      <c r="D753">
        <v>0.56894743442535001</v>
      </c>
      <c r="F753">
        <v>0.99656856060027998</v>
      </c>
      <c r="G753">
        <v>7.6978847384453E-2</v>
      </c>
      <c r="H753">
        <v>0.86049872636795</v>
      </c>
      <c r="I753">
        <v>1.1299403905869001</v>
      </c>
    </row>
    <row r="754" spans="1:9" x14ac:dyDescent="0.25">
      <c r="A754">
        <v>0.92691540718079002</v>
      </c>
      <c r="B754">
        <v>0.44977512955665999</v>
      </c>
      <c r="C754">
        <v>0.90588665008545</v>
      </c>
      <c r="D754">
        <v>0.56451952457428001</v>
      </c>
      <c r="F754">
        <v>0.99593645334243996</v>
      </c>
      <c r="G754">
        <v>7.6344504952431003E-2</v>
      </c>
      <c r="H754">
        <v>0.86013734340668002</v>
      </c>
      <c r="I754">
        <v>1.1945698261261</v>
      </c>
    </row>
    <row r="755" spans="1:9" x14ac:dyDescent="0.25">
      <c r="A755">
        <v>0.92256838083267001</v>
      </c>
      <c r="B755">
        <v>0.45617946982384</v>
      </c>
      <c r="C755">
        <v>0.90152615308761996</v>
      </c>
      <c r="D755">
        <v>0.56235992908478005</v>
      </c>
      <c r="F755">
        <v>0.99566555023193004</v>
      </c>
      <c r="G755">
        <v>7.8970201313495997E-2</v>
      </c>
      <c r="H755">
        <v>0.86158293485641002</v>
      </c>
      <c r="I755">
        <v>1.2144291400909</v>
      </c>
    </row>
    <row r="756" spans="1:9" x14ac:dyDescent="0.25">
      <c r="A756">
        <v>0.92492300271988004</v>
      </c>
      <c r="B756">
        <v>0.45674988627433999</v>
      </c>
      <c r="C756">
        <v>0.90952032804489003</v>
      </c>
      <c r="D756">
        <v>0.56564950942992998</v>
      </c>
      <c r="F756">
        <v>0.99413037300109997</v>
      </c>
      <c r="G756">
        <v>8.3925157785415996E-2</v>
      </c>
      <c r="H756">
        <v>0.86049872636795</v>
      </c>
      <c r="I756">
        <v>1.1482716798782</v>
      </c>
    </row>
    <row r="757" spans="1:9" x14ac:dyDescent="0.25">
      <c r="A757">
        <v>0.92809271812438998</v>
      </c>
      <c r="B757">
        <v>0.45339438319205999</v>
      </c>
      <c r="C757">
        <v>0.90225291252135997</v>
      </c>
      <c r="D757">
        <v>0.58518177270889005</v>
      </c>
      <c r="F757">
        <v>0.99476248025893999</v>
      </c>
      <c r="G757">
        <v>7.9462341964244995E-2</v>
      </c>
      <c r="H757">
        <v>0.86013734340668002</v>
      </c>
      <c r="I757">
        <v>1.154412150383</v>
      </c>
    </row>
    <row r="758" spans="1:9" x14ac:dyDescent="0.25">
      <c r="A758">
        <v>0.92347401380538996</v>
      </c>
      <c r="B758">
        <v>0.45646521449089</v>
      </c>
      <c r="C758">
        <v>0.90007269382476995</v>
      </c>
      <c r="D758">
        <v>0.58859884738921997</v>
      </c>
      <c r="F758">
        <v>0.99647825956345004</v>
      </c>
      <c r="G758">
        <v>7.5391769409180007E-2</v>
      </c>
      <c r="H758">
        <v>0.86338996887206998</v>
      </c>
      <c r="I758">
        <v>1.1360710859298999</v>
      </c>
    </row>
    <row r="759" spans="1:9" x14ac:dyDescent="0.25">
      <c r="A759">
        <v>0.92709654569625999</v>
      </c>
      <c r="B759">
        <v>0.45236521959304998</v>
      </c>
      <c r="C759">
        <v>0.90843021869659002</v>
      </c>
      <c r="D759">
        <v>0.55885863304137995</v>
      </c>
      <c r="F759">
        <v>0.99602675437927002</v>
      </c>
      <c r="G759">
        <v>7.6743654906750003E-2</v>
      </c>
      <c r="H759">
        <v>0.86194431781768999</v>
      </c>
      <c r="I759">
        <v>1.1414048671721999</v>
      </c>
    </row>
    <row r="760" spans="1:9" x14ac:dyDescent="0.25">
      <c r="A760">
        <v>0.92646259069443004</v>
      </c>
      <c r="B760">
        <v>0.44712486863135997</v>
      </c>
      <c r="C760">
        <v>0.90188956260680997</v>
      </c>
      <c r="D760">
        <v>0.56834197044373003</v>
      </c>
      <c r="F760">
        <v>0.99530434608458995</v>
      </c>
      <c r="G760">
        <v>7.8811526298523005E-2</v>
      </c>
      <c r="H760">
        <v>0.85977590084076005</v>
      </c>
      <c r="I760">
        <v>1.1654182672500999</v>
      </c>
    </row>
    <row r="761" spans="1:9" x14ac:dyDescent="0.25">
      <c r="A761">
        <v>0.92419850826262995</v>
      </c>
      <c r="B761">
        <v>0.45631718635558999</v>
      </c>
      <c r="C761">
        <v>0.90552324056625</v>
      </c>
      <c r="D761">
        <v>0.55756527185439997</v>
      </c>
      <c r="F761">
        <v>0.99620735645294001</v>
      </c>
      <c r="G761">
        <v>7.6930582523346003E-2</v>
      </c>
      <c r="H761">
        <v>0.86230576038360995</v>
      </c>
      <c r="I761">
        <v>1.0952728986739999</v>
      </c>
    </row>
    <row r="762" spans="1:9" x14ac:dyDescent="0.25">
      <c r="A762">
        <v>0.92501360177993996</v>
      </c>
      <c r="B762">
        <v>0.45101016759871998</v>
      </c>
      <c r="C762">
        <v>0.90188956260680997</v>
      </c>
      <c r="D762">
        <v>0.57490509748458996</v>
      </c>
      <c r="F762">
        <v>0.99665886163712003</v>
      </c>
      <c r="G762">
        <v>7.5022742152213995E-2</v>
      </c>
      <c r="H762">
        <v>0.85905313491821</v>
      </c>
      <c r="I762">
        <v>1.1449215412139999</v>
      </c>
    </row>
    <row r="763" spans="1:9" x14ac:dyDescent="0.25">
      <c r="A763">
        <v>0.92782104015349998</v>
      </c>
      <c r="B763">
        <v>0.45028674602509</v>
      </c>
      <c r="C763">
        <v>0.90697675943375</v>
      </c>
      <c r="D763">
        <v>0.55911546945571999</v>
      </c>
      <c r="F763">
        <v>0.99539464712143</v>
      </c>
      <c r="G763">
        <v>7.8934319317341003E-2</v>
      </c>
      <c r="H763">
        <v>0.86049872636795</v>
      </c>
      <c r="I763">
        <v>1.1758017539978001</v>
      </c>
    </row>
    <row r="764" spans="1:9" x14ac:dyDescent="0.25">
      <c r="A764">
        <v>0.92600977420806996</v>
      </c>
      <c r="B764">
        <v>0.45179745554924</v>
      </c>
      <c r="C764">
        <v>0.90225291252135997</v>
      </c>
      <c r="D764">
        <v>0.56797808408737005</v>
      </c>
      <c r="F764">
        <v>0.99602675437927002</v>
      </c>
      <c r="G764">
        <v>7.6363340020179998E-2</v>
      </c>
      <c r="H764">
        <v>0.85977590084076005</v>
      </c>
      <c r="I764">
        <v>1.1453645229339999</v>
      </c>
    </row>
    <row r="765" spans="1:9" x14ac:dyDescent="0.25">
      <c r="A765">
        <v>0.92890781164169001</v>
      </c>
      <c r="B765">
        <v>0.44269037246704002</v>
      </c>
      <c r="C765">
        <v>0.91024708747864003</v>
      </c>
      <c r="D765">
        <v>0.56060957908630005</v>
      </c>
      <c r="F765">
        <v>0.99584615230560003</v>
      </c>
      <c r="G765">
        <v>7.6383121311664998E-2</v>
      </c>
      <c r="H765">
        <v>0.86194431781768999</v>
      </c>
      <c r="I765">
        <v>1.1903020143509</v>
      </c>
    </row>
    <row r="766" spans="1:9" x14ac:dyDescent="0.25">
      <c r="A766">
        <v>0.93162471055983997</v>
      </c>
      <c r="B766">
        <v>0.44110295176505998</v>
      </c>
      <c r="C766">
        <v>0.90370637178420998</v>
      </c>
      <c r="D766">
        <v>0.57574558258056996</v>
      </c>
      <c r="F766">
        <v>0.99683946371078003</v>
      </c>
      <c r="G766">
        <v>7.2644226253033004E-2</v>
      </c>
      <c r="H766">
        <v>0.86302852630615001</v>
      </c>
      <c r="I766">
        <v>1.184654712677</v>
      </c>
    </row>
    <row r="767" spans="1:9" x14ac:dyDescent="0.25">
      <c r="A767">
        <v>0.92646259069443004</v>
      </c>
      <c r="B767">
        <v>0.44749185442924</v>
      </c>
      <c r="C767">
        <v>0.90806686878204002</v>
      </c>
      <c r="D767">
        <v>0.55319011211394997</v>
      </c>
      <c r="F767">
        <v>0.99485278129578003</v>
      </c>
      <c r="G767">
        <v>8.0596573650837E-2</v>
      </c>
      <c r="H767">
        <v>0.86302852630615001</v>
      </c>
      <c r="I767">
        <v>1.2169837951660001</v>
      </c>
    </row>
    <row r="768" spans="1:9" x14ac:dyDescent="0.25">
      <c r="A768">
        <v>0.92836445569991999</v>
      </c>
      <c r="B768">
        <v>0.44662526249885998</v>
      </c>
      <c r="C768">
        <v>0.90043604373931996</v>
      </c>
      <c r="D768">
        <v>0.58015817403793002</v>
      </c>
      <c r="F768">
        <v>0.99539464712143</v>
      </c>
      <c r="G768">
        <v>8.0135084688662997E-2</v>
      </c>
      <c r="H768">
        <v>0.86086010932921997</v>
      </c>
      <c r="I768">
        <v>1.2221676111221</v>
      </c>
    </row>
    <row r="769" spans="1:9" x14ac:dyDescent="0.25">
      <c r="A769">
        <v>0.92890781164169001</v>
      </c>
      <c r="B769">
        <v>0.44593733549117998</v>
      </c>
      <c r="C769">
        <v>0.90370637178420998</v>
      </c>
      <c r="D769">
        <v>0.56661981344223</v>
      </c>
      <c r="F769">
        <v>0.99638795852661</v>
      </c>
      <c r="G769">
        <v>7.3025308549404006E-2</v>
      </c>
      <c r="H769">
        <v>0.85941451787948997</v>
      </c>
      <c r="I769">
        <v>1.1451137065887</v>
      </c>
    </row>
    <row r="770" spans="1:9" x14ac:dyDescent="0.25">
      <c r="A770">
        <v>0.92474192380904996</v>
      </c>
      <c r="B770">
        <v>0.45451185107231001</v>
      </c>
      <c r="C770">
        <v>0.90734010934830001</v>
      </c>
      <c r="D770">
        <v>0.56610584259033003</v>
      </c>
      <c r="F770">
        <v>0.99539464712143</v>
      </c>
      <c r="G770">
        <v>7.7362522482871995E-2</v>
      </c>
      <c r="H770">
        <v>0.85760754346848</v>
      </c>
      <c r="I770">
        <v>1.2144385576248</v>
      </c>
    </row>
    <row r="771" spans="1:9" x14ac:dyDescent="0.25">
      <c r="A771">
        <v>0.92773050069809004</v>
      </c>
      <c r="B771">
        <v>0.44396170973777999</v>
      </c>
      <c r="C771">
        <v>0.89135175943375</v>
      </c>
      <c r="D771">
        <v>0.60184603929519997</v>
      </c>
      <c r="F771">
        <v>0.99584615230560003</v>
      </c>
      <c r="G771">
        <v>7.5419872999191007E-2</v>
      </c>
      <c r="H771">
        <v>0.86266714334488004</v>
      </c>
      <c r="I771">
        <v>1.1634584665298</v>
      </c>
    </row>
    <row r="772" spans="1:9" x14ac:dyDescent="0.25">
      <c r="A772">
        <v>0.92809271812438998</v>
      </c>
      <c r="B772">
        <v>0.44546595215797002</v>
      </c>
      <c r="C772">
        <v>0.89135175943375</v>
      </c>
      <c r="D772">
        <v>0.59752452373505005</v>
      </c>
      <c r="F772">
        <v>0.99557524919509999</v>
      </c>
      <c r="G772">
        <v>7.9074636101722995E-2</v>
      </c>
      <c r="H772">
        <v>0.86230576038360995</v>
      </c>
      <c r="I772">
        <v>1.1685978174210001</v>
      </c>
    </row>
    <row r="773" spans="1:9" x14ac:dyDescent="0.25">
      <c r="A773">
        <v>0.93062853813170998</v>
      </c>
      <c r="B773">
        <v>0.43899068236351002</v>
      </c>
      <c r="C773">
        <v>0.90734010934830001</v>
      </c>
      <c r="D773">
        <v>0.56122988462447998</v>
      </c>
      <c r="F773">
        <v>0.99593645334243996</v>
      </c>
      <c r="G773">
        <v>7.4885025620460996E-2</v>
      </c>
      <c r="H773">
        <v>0.86338996887206998</v>
      </c>
      <c r="I773">
        <v>1.1405121088028001</v>
      </c>
    </row>
    <row r="774" spans="1:9" x14ac:dyDescent="0.25">
      <c r="A774">
        <v>0.92791163921356001</v>
      </c>
      <c r="B774">
        <v>0.44556716084480003</v>
      </c>
      <c r="C774">
        <v>0.90625</v>
      </c>
      <c r="D774">
        <v>0.55633085966109996</v>
      </c>
      <c r="F774">
        <v>0.99539464712143</v>
      </c>
      <c r="G774">
        <v>7.6024293899535994E-2</v>
      </c>
      <c r="H774">
        <v>0.86266714334488004</v>
      </c>
      <c r="I774">
        <v>1.1714727878571001</v>
      </c>
    </row>
    <row r="775" spans="1:9" x14ac:dyDescent="0.25">
      <c r="A775">
        <v>0.92917948961258001</v>
      </c>
      <c r="B775">
        <v>0.44682741165161</v>
      </c>
      <c r="C775">
        <v>0.90515989065169999</v>
      </c>
      <c r="D775">
        <v>0.56426769495009999</v>
      </c>
      <c r="F775">
        <v>0.99711036682128995</v>
      </c>
      <c r="G775">
        <v>7.3606833815575007E-2</v>
      </c>
      <c r="H775">
        <v>0.86158293485641002</v>
      </c>
      <c r="I775">
        <v>1.1647552251816</v>
      </c>
    </row>
    <row r="776" spans="1:9" x14ac:dyDescent="0.25">
      <c r="A776">
        <v>0.92990398406982</v>
      </c>
      <c r="B776">
        <v>0.44732239842415</v>
      </c>
      <c r="C776">
        <v>0.91024708747864003</v>
      </c>
      <c r="D776">
        <v>0.57199680805205999</v>
      </c>
      <c r="F776">
        <v>0.99602675437927002</v>
      </c>
      <c r="G776">
        <v>7.9446777701377994E-2</v>
      </c>
      <c r="H776">
        <v>0.86338996887206998</v>
      </c>
      <c r="I776">
        <v>1.1469477415085001</v>
      </c>
    </row>
    <row r="777" spans="1:9" x14ac:dyDescent="0.25">
      <c r="A777">
        <v>0.92700600624083995</v>
      </c>
      <c r="B777">
        <v>0.44711670279503002</v>
      </c>
      <c r="C777">
        <v>0.90625</v>
      </c>
      <c r="D777">
        <v>0.55438882112502996</v>
      </c>
      <c r="F777">
        <v>0.99647825956345004</v>
      </c>
      <c r="G777">
        <v>7.2453700006007996E-2</v>
      </c>
      <c r="H777">
        <v>0.86158293485641002</v>
      </c>
      <c r="I777">
        <v>1.1903479099273999</v>
      </c>
    </row>
    <row r="778" spans="1:9" x14ac:dyDescent="0.25">
      <c r="A778">
        <v>0.92709654569625999</v>
      </c>
      <c r="B778">
        <v>0.44594657421111999</v>
      </c>
      <c r="C778">
        <v>0.90443313121795998</v>
      </c>
      <c r="D778">
        <v>0.56347978115081998</v>
      </c>
      <c r="F778">
        <v>0.99683946371078003</v>
      </c>
      <c r="G778">
        <v>7.2526603937149006E-2</v>
      </c>
      <c r="H778">
        <v>0.86266714334488004</v>
      </c>
      <c r="I778">
        <v>1.1912961006164999</v>
      </c>
    </row>
    <row r="779" spans="1:9" x14ac:dyDescent="0.25">
      <c r="A779">
        <v>0.92474192380904996</v>
      </c>
      <c r="B779">
        <v>0.45156446099281</v>
      </c>
      <c r="C779">
        <v>0.90152615308761996</v>
      </c>
      <c r="D779">
        <v>0.57373952865600997</v>
      </c>
      <c r="F779">
        <v>0.99674916267394997</v>
      </c>
      <c r="G779">
        <v>7.2755336761474998E-2</v>
      </c>
      <c r="H779">
        <v>0.85833030939101995</v>
      </c>
      <c r="I779">
        <v>1.2058168649673</v>
      </c>
    </row>
    <row r="780" spans="1:9" x14ac:dyDescent="0.25">
      <c r="A780">
        <v>0.92963230609893999</v>
      </c>
      <c r="B780">
        <v>0.44550290703772999</v>
      </c>
      <c r="C780">
        <v>0.90625</v>
      </c>
      <c r="D780">
        <v>0.57115161418914995</v>
      </c>
      <c r="F780">
        <v>0.99485278129578003</v>
      </c>
      <c r="G780">
        <v>8.3107188344002006E-2</v>
      </c>
      <c r="H780">
        <v>0.85760754346848</v>
      </c>
      <c r="I780">
        <v>1.2005652189255001</v>
      </c>
    </row>
    <row r="781" spans="1:9" x14ac:dyDescent="0.25">
      <c r="A781">
        <v>0.93144357204437001</v>
      </c>
      <c r="B781">
        <v>0.44369170069695002</v>
      </c>
      <c r="C781">
        <v>0.90334302186965998</v>
      </c>
      <c r="D781">
        <v>0.56309103965759</v>
      </c>
      <c r="F781">
        <v>0.99611705541610995</v>
      </c>
      <c r="G781">
        <v>7.3891796171664997E-2</v>
      </c>
      <c r="H781">
        <v>0.85833030939101995</v>
      </c>
      <c r="I781">
        <v>1.185795545578</v>
      </c>
    </row>
    <row r="782" spans="1:9" x14ac:dyDescent="0.25">
      <c r="A782">
        <v>0.92954176664351995</v>
      </c>
      <c r="B782">
        <v>0.44231680035590998</v>
      </c>
      <c r="C782">
        <v>0.91133719682693004</v>
      </c>
      <c r="D782">
        <v>0.55930209159850997</v>
      </c>
      <c r="F782">
        <v>0.99647825956345004</v>
      </c>
      <c r="G782">
        <v>7.6539471745491E-2</v>
      </c>
      <c r="H782">
        <v>0.86122155189514005</v>
      </c>
      <c r="I782">
        <v>1.2325456142425999</v>
      </c>
    </row>
    <row r="783" spans="1:9" x14ac:dyDescent="0.25">
      <c r="A783">
        <v>0.93035680055617997</v>
      </c>
      <c r="B783">
        <v>0.44445034861565003</v>
      </c>
      <c r="C783">
        <v>0.89607560634613004</v>
      </c>
      <c r="D783">
        <v>0.59594380855560003</v>
      </c>
      <c r="F783">
        <v>0.99720066785812</v>
      </c>
      <c r="G783">
        <v>7.0603452622890001E-2</v>
      </c>
      <c r="H783">
        <v>0.86049872636795</v>
      </c>
      <c r="I783">
        <v>1.1818076372146999</v>
      </c>
    </row>
    <row r="784" spans="1:9" x14ac:dyDescent="0.25">
      <c r="A784">
        <v>0.93017572164536</v>
      </c>
      <c r="B784">
        <v>0.44332736730576</v>
      </c>
      <c r="C784">
        <v>0.91460758447646995</v>
      </c>
      <c r="D784">
        <v>0.55107563734054998</v>
      </c>
      <c r="F784">
        <v>0.99611705541610995</v>
      </c>
      <c r="G784">
        <v>7.6258569955826E-2</v>
      </c>
      <c r="H784">
        <v>0.86158293485641002</v>
      </c>
      <c r="I784">
        <v>1.1763511896133001</v>
      </c>
    </row>
    <row r="785" spans="1:9" x14ac:dyDescent="0.25">
      <c r="A785">
        <v>0.93189638853072998</v>
      </c>
      <c r="B785">
        <v>0.44197973608970997</v>
      </c>
      <c r="C785">
        <v>0.90479654073714999</v>
      </c>
      <c r="D785">
        <v>0.56573677062988004</v>
      </c>
      <c r="F785">
        <v>0.99692976474761996</v>
      </c>
      <c r="G785">
        <v>7.3974609375E-2</v>
      </c>
      <c r="H785">
        <v>0.86375135183333995</v>
      </c>
      <c r="I785">
        <v>1.1246230602264</v>
      </c>
    </row>
    <row r="786" spans="1:9" x14ac:dyDescent="0.25">
      <c r="A786">
        <v>0.92881727218627996</v>
      </c>
      <c r="B786">
        <v>0.44526731967925998</v>
      </c>
      <c r="C786">
        <v>0.90952032804489003</v>
      </c>
      <c r="D786">
        <v>0.56739407777786</v>
      </c>
      <c r="F786">
        <v>0.99620735645294001</v>
      </c>
      <c r="G786">
        <v>7.4626080691814006E-2</v>
      </c>
      <c r="H786">
        <v>0.86447417736053001</v>
      </c>
      <c r="I786">
        <v>1.2081071138382</v>
      </c>
    </row>
    <row r="787" spans="1:9" x14ac:dyDescent="0.25">
      <c r="A787">
        <v>0.93144357204437001</v>
      </c>
      <c r="B787">
        <v>0.44075900316237998</v>
      </c>
      <c r="C787">
        <v>0.90734010934830001</v>
      </c>
      <c r="D787">
        <v>0.55984121561050004</v>
      </c>
      <c r="F787">
        <v>0.99557524919509999</v>
      </c>
      <c r="G787">
        <v>7.6931074261664997E-2</v>
      </c>
      <c r="H787">
        <v>0.86411273479462003</v>
      </c>
      <c r="I787">
        <v>1.1795343160628999</v>
      </c>
    </row>
    <row r="788" spans="1:9" x14ac:dyDescent="0.25">
      <c r="A788">
        <v>0.93298316001892001</v>
      </c>
      <c r="B788">
        <v>0.44140115380286998</v>
      </c>
      <c r="C788">
        <v>0.90952032804489003</v>
      </c>
      <c r="D788">
        <v>0.55194985866546997</v>
      </c>
      <c r="F788">
        <v>0.99683946371078003</v>
      </c>
      <c r="G788">
        <v>7.4410013854504006E-2</v>
      </c>
      <c r="H788">
        <v>0.86338996887206998</v>
      </c>
      <c r="I788">
        <v>1.1630762815475</v>
      </c>
    </row>
    <row r="789" spans="1:9" x14ac:dyDescent="0.25">
      <c r="A789">
        <v>0.93026626110077004</v>
      </c>
      <c r="B789">
        <v>0.44131913781165999</v>
      </c>
      <c r="C789">
        <v>0.90988373756409002</v>
      </c>
      <c r="D789">
        <v>0.55032306909561002</v>
      </c>
      <c r="F789">
        <v>0.99683946371078003</v>
      </c>
      <c r="G789">
        <v>7.2559885680676006E-2</v>
      </c>
      <c r="H789">
        <v>0.86230576038360995</v>
      </c>
      <c r="I789">
        <v>1.0988154411316</v>
      </c>
    </row>
    <row r="790" spans="1:9" x14ac:dyDescent="0.25">
      <c r="A790">
        <v>0.93280202150345004</v>
      </c>
      <c r="B790">
        <v>0.43830937147141003</v>
      </c>
      <c r="C790">
        <v>0.90843021869659002</v>
      </c>
      <c r="D790">
        <v>0.56502091884613004</v>
      </c>
      <c r="F790">
        <v>0.99629765748978005</v>
      </c>
      <c r="G790">
        <v>7.5416058301926006E-2</v>
      </c>
      <c r="H790">
        <v>0.86049872636795</v>
      </c>
      <c r="I790">
        <v>1.1510828733444001</v>
      </c>
    </row>
    <row r="791" spans="1:9" x14ac:dyDescent="0.25">
      <c r="A791">
        <v>0.93361711502074995</v>
      </c>
      <c r="B791">
        <v>0.43930551409721003</v>
      </c>
      <c r="C791">
        <v>0.90515989065169999</v>
      </c>
      <c r="D791">
        <v>0.57488375902176003</v>
      </c>
      <c r="F791">
        <v>0.99575585126876998</v>
      </c>
      <c r="G791">
        <v>7.9683966934680994E-2</v>
      </c>
      <c r="H791">
        <v>0.86086010932921997</v>
      </c>
      <c r="I791">
        <v>1.1511517763137999</v>
      </c>
    </row>
    <row r="792" spans="1:9" x14ac:dyDescent="0.25">
      <c r="A792">
        <v>0.92673426866530995</v>
      </c>
      <c r="B792">
        <v>0.45254552364348999</v>
      </c>
      <c r="C792">
        <v>0.90479654073714999</v>
      </c>
      <c r="D792">
        <v>0.57543104887009</v>
      </c>
      <c r="F792">
        <v>0.99566555023193004</v>
      </c>
      <c r="G792">
        <v>7.5667150318623005E-2</v>
      </c>
      <c r="H792">
        <v>0.86086010932921997</v>
      </c>
      <c r="I792">
        <v>1.1690024137496999</v>
      </c>
    </row>
    <row r="793" spans="1:9" x14ac:dyDescent="0.25">
      <c r="A793">
        <v>0.92863613367080999</v>
      </c>
      <c r="B793">
        <v>0.44080919027328003</v>
      </c>
      <c r="C793">
        <v>0.90116280317306996</v>
      </c>
      <c r="D793">
        <v>0.58020114898681996</v>
      </c>
      <c r="F793">
        <v>0.99692976474761996</v>
      </c>
      <c r="G793">
        <v>7.2717912495135997E-2</v>
      </c>
      <c r="H793">
        <v>0.86122155189514005</v>
      </c>
      <c r="I793">
        <v>1.1465189456939999</v>
      </c>
    </row>
    <row r="794" spans="1:9" x14ac:dyDescent="0.25">
      <c r="A794">
        <v>0.92845499515533003</v>
      </c>
      <c r="B794">
        <v>0.44574281573295998</v>
      </c>
      <c r="C794">
        <v>0.89861917495728005</v>
      </c>
      <c r="D794">
        <v>0.58935225009918002</v>
      </c>
      <c r="F794">
        <v>0.99647825956345004</v>
      </c>
      <c r="G794">
        <v>7.3121398687363004E-2</v>
      </c>
      <c r="H794">
        <v>0.86013734340668002</v>
      </c>
      <c r="I794">
        <v>1.1672847270966</v>
      </c>
    </row>
    <row r="795" spans="1:9" x14ac:dyDescent="0.25">
      <c r="A795">
        <v>0.93334543704987005</v>
      </c>
      <c r="B795">
        <v>0.43638369441031999</v>
      </c>
      <c r="C795">
        <v>0.90770345926285001</v>
      </c>
      <c r="D795">
        <v>0.56873625516891002</v>
      </c>
      <c r="F795">
        <v>0.99765217304230003</v>
      </c>
      <c r="G795">
        <v>7.0723809301853E-2</v>
      </c>
      <c r="H795">
        <v>0.86375135183333995</v>
      </c>
      <c r="I795">
        <v>1.143466591835</v>
      </c>
    </row>
    <row r="796" spans="1:9" x14ac:dyDescent="0.25">
      <c r="A796">
        <v>0.93180584907532005</v>
      </c>
      <c r="B796">
        <v>0.44070580601692</v>
      </c>
      <c r="C796">
        <v>0.90225291252135997</v>
      </c>
      <c r="D796">
        <v>0.56151598691939997</v>
      </c>
      <c r="F796">
        <v>0.99683946371078003</v>
      </c>
      <c r="G796">
        <v>7.4211992323399006E-2</v>
      </c>
      <c r="H796">
        <v>0.86447417736053001</v>
      </c>
      <c r="I796">
        <v>1.1909662485123</v>
      </c>
    </row>
    <row r="797" spans="1:9" x14ac:dyDescent="0.25">
      <c r="A797">
        <v>0.93080961704253995</v>
      </c>
      <c r="B797">
        <v>0.44023415446281</v>
      </c>
      <c r="C797">
        <v>0.89571219682693004</v>
      </c>
      <c r="D797">
        <v>0.59321057796478005</v>
      </c>
      <c r="F797">
        <v>0.99629765748978005</v>
      </c>
      <c r="G797">
        <v>7.6999843120575007E-2</v>
      </c>
      <c r="H797">
        <v>0.86375135183333995</v>
      </c>
      <c r="I797">
        <v>1.2024568319321001</v>
      </c>
    </row>
    <row r="798" spans="1:9" x14ac:dyDescent="0.25">
      <c r="A798">
        <v>0.92999458312988004</v>
      </c>
      <c r="B798">
        <v>0.44233343005179998</v>
      </c>
      <c r="C798">
        <v>0.90552324056625</v>
      </c>
      <c r="D798">
        <v>0.55346578359604004</v>
      </c>
      <c r="F798">
        <v>0.99557524919509999</v>
      </c>
      <c r="G798">
        <v>7.8530281782150005E-2</v>
      </c>
      <c r="H798">
        <v>0.86049872636795</v>
      </c>
      <c r="I798">
        <v>1.1252477169037001</v>
      </c>
    </row>
    <row r="799" spans="1:9" x14ac:dyDescent="0.25">
      <c r="A799">
        <v>0.92990398406982</v>
      </c>
      <c r="B799">
        <v>0.43778136372566001</v>
      </c>
      <c r="C799">
        <v>0.90697675943375</v>
      </c>
      <c r="D799">
        <v>0.56011360883713002</v>
      </c>
      <c r="F799">
        <v>0.99557524919509999</v>
      </c>
      <c r="G799">
        <v>7.6571494340896995E-2</v>
      </c>
      <c r="H799">
        <v>0.86338996887206998</v>
      </c>
      <c r="I799">
        <v>1.1395846605301001</v>
      </c>
    </row>
    <row r="800" spans="1:9" x14ac:dyDescent="0.25">
      <c r="A800">
        <v>0.93334543704987005</v>
      </c>
      <c r="B800">
        <v>0.43714016675949002</v>
      </c>
      <c r="C800">
        <v>0.90806686878204002</v>
      </c>
      <c r="D800">
        <v>0.56470036506652999</v>
      </c>
      <c r="F800">
        <v>0.99530434608458995</v>
      </c>
      <c r="G800">
        <v>7.7241510152816995E-2</v>
      </c>
      <c r="H800">
        <v>0.86411273479462003</v>
      </c>
      <c r="I800">
        <v>1.1306799650192001</v>
      </c>
    </row>
    <row r="801" spans="1:9" x14ac:dyDescent="0.25">
      <c r="A801">
        <v>0.93053793907166005</v>
      </c>
      <c r="B801">
        <v>0.43592208623885997</v>
      </c>
      <c r="C801">
        <v>0.89970928430556996</v>
      </c>
      <c r="D801">
        <v>0.58386087417603005</v>
      </c>
      <c r="F801">
        <v>0.99692976474761996</v>
      </c>
      <c r="G801">
        <v>7.4132509529590995E-2</v>
      </c>
      <c r="H801">
        <v>0.86266714334488004</v>
      </c>
      <c r="I801">
        <v>1.1361730098724001</v>
      </c>
    </row>
    <row r="802" spans="1:9" x14ac:dyDescent="0.25">
      <c r="A802">
        <v>0.93080961704253995</v>
      </c>
      <c r="B802">
        <v>0.43533438444138001</v>
      </c>
      <c r="C802">
        <v>0.90152615308761996</v>
      </c>
      <c r="D802">
        <v>0.56735569238662997</v>
      </c>
      <c r="F802">
        <v>0.99611705541610995</v>
      </c>
      <c r="G802">
        <v>7.7123351395130005E-2</v>
      </c>
      <c r="H802">
        <v>0.85941451787948997</v>
      </c>
      <c r="I802">
        <v>1.1589214801787999</v>
      </c>
    </row>
    <row r="803" spans="1:9" x14ac:dyDescent="0.25">
      <c r="A803">
        <v>0.93090021610259999</v>
      </c>
      <c r="B803">
        <v>0.44193390011786998</v>
      </c>
      <c r="C803">
        <v>0.90370637178420998</v>
      </c>
      <c r="D803">
        <v>0.57597297430037997</v>
      </c>
      <c r="F803">
        <v>0.99575585126876998</v>
      </c>
      <c r="G803">
        <v>7.7049858868122004E-2</v>
      </c>
      <c r="H803">
        <v>0.86230576038360995</v>
      </c>
      <c r="I803">
        <v>1.1991723775864001</v>
      </c>
    </row>
    <row r="804" spans="1:9" x14ac:dyDescent="0.25">
      <c r="A804">
        <v>0.93234920501708995</v>
      </c>
      <c r="B804">
        <v>0.43609619140625</v>
      </c>
      <c r="C804">
        <v>0.90297967195510997</v>
      </c>
      <c r="D804">
        <v>0.57575684785842995</v>
      </c>
      <c r="F804">
        <v>0.99620735645294001</v>
      </c>
      <c r="G804">
        <v>7.4826255440712003E-2</v>
      </c>
      <c r="H804">
        <v>0.86411273479462003</v>
      </c>
      <c r="I804">
        <v>1.1783212423325</v>
      </c>
    </row>
    <row r="805" spans="1:9" x14ac:dyDescent="0.25">
      <c r="A805">
        <v>0.93388879299163996</v>
      </c>
      <c r="B805">
        <v>0.43526771664619002</v>
      </c>
      <c r="C805">
        <v>0.90952032804489003</v>
      </c>
      <c r="D805">
        <v>0.54789036512375</v>
      </c>
      <c r="F805">
        <v>0.99557524919509999</v>
      </c>
      <c r="G805">
        <v>7.5313910841942E-2</v>
      </c>
      <c r="H805">
        <v>0.86302852630615001</v>
      </c>
      <c r="I805">
        <v>1.1135293245316</v>
      </c>
    </row>
    <row r="806" spans="1:9" x14ac:dyDescent="0.25">
      <c r="A806">
        <v>0.92836445569991999</v>
      </c>
      <c r="B806">
        <v>0.44258892536163003</v>
      </c>
      <c r="C806">
        <v>0.90734010934830001</v>
      </c>
      <c r="D806">
        <v>0.56192076206206998</v>
      </c>
      <c r="F806">
        <v>0.99692976474761996</v>
      </c>
      <c r="G806">
        <v>7.3969878256320995E-2</v>
      </c>
      <c r="H806">
        <v>0.86302852630615001</v>
      </c>
      <c r="I806">
        <v>1.1409208774566999</v>
      </c>
    </row>
    <row r="807" spans="1:9" x14ac:dyDescent="0.25">
      <c r="A807">
        <v>0.92972290515900002</v>
      </c>
      <c r="B807">
        <v>0.44063565135001997</v>
      </c>
      <c r="C807">
        <v>0.89752906560898005</v>
      </c>
      <c r="D807">
        <v>0.62167984247207997</v>
      </c>
      <c r="F807">
        <v>0.99548494815826005</v>
      </c>
      <c r="G807">
        <v>7.6363779604434995E-2</v>
      </c>
      <c r="H807">
        <v>0.86049872636795</v>
      </c>
      <c r="I807">
        <v>1.1504451036453001</v>
      </c>
    </row>
    <row r="808" spans="1:9" x14ac:dyDescent="0.25">
      <c r="A808">
        <v>0.93216806650161999</v>
      </c>
      <c r="B808">
        <v>0.43964079022407998</v>
      </c>
      <c r="C808">
        <v>0.90479654073714999</v>
      </c>
      <c r="D808">
        <v>0.57175505161285001</v>
      </c>
      <c r="F808">
        <v>0.99593645334243996</v>
      </c>
      <c r="G808">
        <v>7.5316384434699998E-2</v>
      </c>
      <c r="H808">
        <v>0.86013734340668002</v>
      </c>
      <c r="I808">
        <v>1.20288169384</v>
      </c>
    </row>
    <row r="809" spans="1:9" x14ac:dyDescent="0.25">
      <c r="A809">
        <v>0.93090021610259999</v>
      </c>
      <c r="B809">
        <v>0.44162973761558999</v>
      </c>
      <c r="C809">
        <v>0.90625</v>
      </c>
      <c r="D809">
        <v>0.55335807800293002</v>
      </c>
      <c r="F809">
        <v>0.99711036682128995</v>
      </c>
      <c r="G809">
        <v>7.0795089006424006E-2</v>
      </c>
      <c r="H809">
        <v>0.86230576038360995</v>
      </c>
      <c r="I809">
        <v>1.1654506921768</v>
      </c>
    </row>
    <row r="810" spans="1:9" x14ac:dyDescent="0.25">
      <c r="A810">
        <v>0.93379825353622004</v>
      </c>
      <c r="B810">
        <v>0.43157553672790999</v>
      </c>
      <c r="C810">
        <v>0.90806686878204002</v>
      </c>
      <c r="D810">
        <v>0.56433874368668002</v>
      </c>
      <c r="F810">
        <v>0.99629765748978005</v>
      </c>
      <c r="G810">
        <v>7.6863542199134993E-2</v>
      </c>
      <c r="H810">
        <v>0.86086010932921997</v>
      </c>
      <c r="I810">
        <v>1.1810220479964999</v>
      </c>
    </row>
    <row r="811" spans="1:9" x14ac:dyDescent="0.25">
      <c r="A811">
        <v>0.93198698759079002</v>
      </c>
      <c r="B811">
        <v>0.43499028682709001</v>
      </c>
      <c r="C811">
        <v>0.90334302186965998</v>
      </c>
      <c r="D811">
        <v>0.59904211759567005</v>
      </c>
      <c r="F811">
        <v>0.99557524919509999</v>
      </c>
      <c r="G811">
        <v>7.7908433973789007E-2</v>
      </c>
      <c r="H811">
        <v>0.86194431781768999</v>
      </c>
      <c r="I811">
        <v>1.1826237440109</v>
      </c>
    </row>
    <row r="812" spans="1:9" x14ac:dyDescent="0.25">
      <c r="A812">
        <v>0.92854553461074996</v>
      </c>
      <c r="B812">
        <v>0.44488438963889998</v>
      </c>
      <c r="C812">
        <v>0.89571219682693004</v>
      </c>
      <c r="D812">
        <v>0.58298879861831998</v>
      </c>
      <c r="F812">
        <v>0.99575585126876998</v>
      </c>
      <c r="G812">
        <v>7.3795206844807004E-2</v>
      </c>
      <c r="H812">
        <v>0.86049872636795</v>
      </c>
      <c r="I812">
        <v>1.1471750736237001</v>
      </c>
    </row>
    <row r="813" spans="1:9" x14ac:dyDescent="0.25">
      <c r="A813">
        <v>0.93642455339431996</v>
      </c>
      <c r="B813">
        <v>0.43215978145598999</v>
      </c>
      <c r="C813">
        <v>0.90697675943375</v>
      </c>
      <c r="D813">
        <v>0.55726158618927002</v>
      </c>
      <c r="F813">
        <v>0.99593645334243996</v>
      </c>
      <c r="G813">
        <v>7.4771866202354001E-2</v>
      </c>
      <c r="H813">
        <v>0.86266714334488004</v>
      </c>
      <c r="I813">
        <v>1.1343196630478001</v>
      </c>
    </row>
    <row r="814" spans="1:9" x14ac:dyDescent="0.25">
      <c r="A814">
        <v>0.92927008867264005</v>
      </c>
      <c r="B814">
        <v>0.43772977590561002</v>
      </c>
      <c r="C814">
        <v>0.90734010934830001</v>
      </c>
      <c r="D814">
        <v>0.56306242942810003</v>
      </c>
      <c r="F814">
        <v>0.99647825956345004</v>
      </c>
      <c r="G814">
        <v>7.6771982014178994E-2</v>
      </c>
      <c r="H814">
        <v>0.85977590084076005</v>
      </c>
      <c r="I814">
        <v>1.1481524705887001</v>
      </c>
    </row>
    <row r="815" spans="1:9" x14ac:dyDescent="0.25">
      <c r="A815">
        <v>0.93325483798981002</v>
      </c>
      <c r="B815">
        <v>0.43869265913963001</v>
      </c>
      <c r="C815">
        <v>0.90443313121795998</v>
      </c>
      <c r="D815">
        <v>0.57649719715117997</v>
      </c>
      <c r="F815">
        <v>0.99692976474761996</v>
      </c>
      <c r="G815">
        <v>7.4864320456982006E-2</v>
      </c>
      <c r="H815">
        <v>0.86302852630615001</v>
      </c>
      <c r="I815">
        <v>1.1547788381577</v>
      </c>
    </row>
    <row r="816" spans="1:9" x14ac:dyDescent="0.25">
      <c r="A816">
        <v>0.93153417110443004</v>
      </c>
      <c r="B816">
        <v>0.44020637869835</v>
      </c>
      <c r="C816">
        <v>0.91279071569443004</v>
      </c>
      <c r="D816">
        <v>0.53983455896377996</v>
      </c>
      <c r="F816">
        <v>0.99566555023193004</v>
      </c>
      <c r="G816">
        <v>7.4914798140525998E-2</v>
      </c>
      <c r="H816">
        <v>0.86266714334488004</v>
      </c>
      <c r="I816">
        <v>1.1829369068146001</v>
      </c>
    </row>
    <row r="817" spans="1:9" x14ac:dyDescent="0.25">
      <c r="A817">
        <v>0.93452274799347002</v>
      </c>
      <c r="B817">
        <v>0.43570548295974998</v>
      </c>
      <c r="C817">
        <v>0.89353197813034002</v>
      </c>
      <c r="D817">
        <v>0.61067205667496005</v>
      </c>
      <c r="F817">
        <v>0.99575585126876998</v>
      </c>
      <c r="G817">
        <v>7.7327109873294997E-2</v>
      </c>
      <c r="H817">
        <v>0.85905313491821</v>
      </c>
      <c r="I817">
        <v>1.1458619832993</v>
      </c>
    </row>
    <row r="818" spans="1:9" x14ac:dyDescent="0.25">
      <c r="A818">
        <v>0.93234920501708995</v>
      </c>
      <c r="B818">
        <v>0.43504920601844999</v>
      </c>
      <c r="C818">
        <v>0.90188956260680997</v>
      </c>
      <c r="D818">
        <v>0.56435418128966996</v>
      </c>
      <c r="F818">
        <v>0.99620735645294001</v>
      </c>
      <c r="G818">
        <v>7.5884252786636006E-2</v>
      </c>
      <c r="H818">
        <v>0.86194431781768999</v>
      </c>
      <c r="I818">
        <v>1.1589493751526001</v>
      </c>
    </row>
    <row r="819" spans="1:9" x14ac:dyDescent="0.25">
      <c r="A819">
        <v>0.93769246339797996</v>
      </c>
      <c r="B819">
        <v>0.43086746335030002</v>
      </c>
      <c r="C819">
        <v>0.90116280317306996</v>
      </c>
      <c r="D819">
        <v>0.58769381046294999</v>
      </c>
      <c r="F819">
        <v>0.99593645334243996</v>
      </c>
      <c r="G819">
        <v>7.6678737998009006E-2</v>
      </c>
      <c r="H819">
        <v>0.86049872636795</v>
      </c>
      <c r="I819">
        <v>1.1350971460342001</v>
      </c>
    </row>
    <row r="820" spans="1:9" x14ac:dyDescent="0.25">
      <c r="A820">
        <v>0.93606233596802002</v>
      </c>
      <c r="B820">
        <v>0.42699325084686002</v>
      </c>
      <c r="C820">
        <v>0.90915697813034002</v>
      </c>
      <c r="D820">
        <v>0.56390219926833995</v>
      </c>
      <c r="F820">
        <v>0.99756187200545998</v>
      </c>
      <c r="G820">
        <v>6.9960087537766003E-2</v>
      </c>
      <c r="H820">
        <v>0.86230576038360995</v>
      </c>
      <c r="I820">
        <v>1.1273044347762999</v>
      </c>
    </row>
    <row r="821" spans="1:9" x14ac:dyDescent="0.25">
      <c r="A821">
        <v>0.93397933244705</v>
      </c>
      <c r="B821">
        <v>0.43356925249099998</v>
      </c>
      <c r="C821">
        <v>0.90661334991455</v>
      </c>
      <c r="D821">
        <v>0.57193338871001997</v>
      </c>
      <c r="F821">
        <v>0.99647825956345004</v>
      </c>
      <c r="G821">
        <v>7.2209224104880995E-2</v>
      </c>
      <c r="H821">
        <v>0.86049872636795</v>
      </c>
      <c r="I821">
        <v>1.2364557981491</v>
      </c>
    </row>
    <row r="822" spans="1:9" x14ac:dyDescent="0.25">
      <c r="A822">
        <v>0.93488496541976995</v>
      </c>
      <c r="B822">
        <v>0.43321302533150002</v>
      </c>
      <c r="C822">
        <v>0.90988373756409002</v>
      </c>
      <c r="D822">
        <v>0.55746185779571999</v>
      </c>
      <c r="F822">
        <v>0.99638795852661</v>
      </c>
      <c r="G822">
        <v>7.4564151465893E-2</v>
      </c>
      <c r="H822">
        <v>0.86230576038360995</v>
      </c>
      <c r="I822">
        <v>1.1622850894928001</v>
      </c>
    </row>
    <row r="823" spans="1:9" x14ac:dyDescent="0.25">
      <c r="A823">
        <v>0.93080961704253995</v>
      </c>
      <c r="B823">
        <v>0.44265919923781999</v>
      </c>
      <c r="C823">
        <v>0.89789241552353005</v>
      </c>
      <c r="D823">
        <v>0.59228646755219005</v>
      </c>
      <c r="F823">
        <v>0.99611705541610995</v>
      </c>
      <c r="G823">
        <v>7.2103895246983005E-2</v>
      </c>
      <c r="H823">
        <v>0.86122155189514005</v>
      </c>
      <c r="I823">
        <v>1.1435686349869001</v>
      </c>
    </row>
    <row r="824" spans="1:9" x14ac:dyDescent="0.25">
      <c r="A824">
        <v>0.93560951948166005</v>
      </c>
      <c r="B824">
        <v>0.43107292056084001</v>
      </c>
      <c r="C824">
        <v>0.90479654073714999</v>
      </c>
      <c r="D824">
        <v>0.57725828886032005</v>
      </c>
      <c r="F824">
        <v>0.99647825956345004</v>
      </c>
      <c r="G824">
        <v>7.4095375835895996E-2</v>
      </c>
      <c r="H824">
        <v>0.86013734340668002</v>
      </c>
      <c r="I824">
        <v>1.2027567625046001</v>
      </c>
    </row>
    <row r="825" spans="1:9" x14ac:dyDescent="0.25">
      <c r="A825">
        <v>0.93234920501708995</v>
      </c>
      <c r="B825">
        <v>0.43432962894440003</v>
      </c>
      <c r="C825">
        <v>0.90915697813034002</v>
      </c>
      <c r="D825">
        <v>0.55106467008590998</v>
      </c>
      <c r="F825">
        <v>0.99656856060027998</v>
      </c>
      <c r="G825">
        <v>7.5010307133198006E-2</v>
      </c>
      <c r="H825">
        <v>0.86158293485641002</v>
      </c>
      <c r="I825">
        <v>1.1816676855087</v>
      </c>
    </row>
    <row r="826" spans="1:9" x14ac:dyDescent="0.25">
      <c r="A826">
        <v>0.93370765447616999</v>
      </c>
      <c r="B826">
        <v>0.43125993013382002</v>
      </c>
      <c r="C826">
        <v>0.90479654073714999</v>
      </c>
      <c r="D826">
        <v>0.57907187938689997</v>
      </c>
      <c r="F826">
        <v>0.99747157096863004</v>
      </c>
      <c r="G826">
        <v>7.1867085993290003E-2</v>
      </c>
      <c r="H826">
        <v>0.86302852630615001</v>
      </c>
      <c r="I826">
        <v>1.1791746616364001</v>
      </c>
    </row>
    <row r="827" spans="1:9" x14ac:dyDescent="0.25">
      <c r="A827">
        <v>0.93361711502074995</v>
      </c>
      <c r="B827">
        <v>0.43616601824759998</v>
      </c>
      <c r="C827">
        <v>0.90370637178420998</v>
      </c>
      <c r="D827">
        <v>0.57350426912307995</v>
      </c>
      <c r="F827">
        <v>0.99774247407912997</v>
      </c>
      <c r="G827">
        <v>6.9682300090790003E-2</v>
      </c>
      <c r="H827">
        <v>0.86013734340668002</v>
      </c>
      <c r="I827">
        <v>1.157599568367</v>
      </c>
    </row>
    <row r="828" spans="1:9" x14ac:dyDescent="0.25">
      <c r="A828">
        <v>0.93497556447982999</v>
      </c>
      <c r="B828">
        <v>0.43414810299873002</v>
      </c>
      <c r="C828">
        <v>0.90588665008545</v>
      </c>
      <c r="D828">
        <v>0.56844317913054998</v>
      </c>
      <c r="F828">
        <v>0.99756187200545998</v>
      </c>
      <c r="G828">
        <v>7.1549966931342995E-2</v>
      </c>
      <c r="H828">
        <v>0.86158293485641002</v>
      </c>
      <c r="I828">
        <v>1.2181413173675999</v>
      </c>
    </row>
    <row r="829" spans="1:9" x14ac:dyDescent="0.25">
      <c r="A829">
        <v>0.93008512258529996</v>
      </c>
      <c r="B829">
        <v>0.43760803341866</v>
      </c>
      <c r="C829">
        <v>0.89571219682693004</v>
      </c>
      <c r="D829">
        <v>0.61208271980286</v>
      </c>
      <c r="F829">
        <v>0.99530434608458995</v>
      </c>
      <c r="G829">
        <v>7.8600160777568998E-2</v>
      </c>
      <c r="H829">
        <v>0.86158293485641002</v>
      </c>
      <c r="I829">
        <v>1.1665401458739999</v>
      </c>
    </row>
    <row r="830" spans="1:9" x14ac:dyDescent="0.25">
      <c r="A830">
        <v>0.93624341487884999</v>
      </c>
      <c r="B830">
        <v>0.43046224117279003</v>
      </c>
      <c r="C830">
        <v>0.89934593439101995</v>
      </c>
      <c r="D830">
        <v>0.57990926504134999</v>
      </c>
      <c r="F830">
        <v>0.99638795852661</v>
      </c>
      <c r="G830">
        <v>7.2940982878207994E-2</v>
      </c>
      <c r="H830">
        <v>0.86049872636795</v>
      </c>
      <c r="I830">
        <v>1.1646440029144001</v>
      </c>
    </row>
    <row r="831" spans="1:9" x14ac:dyDescent="0.25">
      <c r="A831">
        <v>0.93289262056350997</v>
      </c>
      <c r="B831">
        <v>0.43517577648162997</v>
      </c>
      <c r="C831">
        <v>0.90952032804489003</v>
      </c>
      <c r="D831">
        <v>0.55027490854262995</v>
      </c>
      <c r="F831">
        <v>0.99629765748978005</v>
      </c>
      <c r="G831">
        <v>7.3832288384438005E-2</v>
      </c>
      <c r="H831">
        <v>0.86194431781768999</v>
      </c>
      <c r="I831">
        <v>1.1864992380142001</v>
      </c>
    </row>
    <row r="832" spans="1:9" x14ac:dyDescent="0.25">
      <c r="A832">
        <v>0.93733018636703003</v>
      </c>
      <c r="B832">
        <v>0.42871981859206998</v>
      </c>
      <c r="C832">
        <v>0.90588665008545</v>
      </c>
      <c r="D832">
        <v>0.55613493919373003</v>
      </c>
      <c r="F832">
        <v>0.99692976474761996</v>
      </c>
      <c r="G832">
        <v>7.2824053466319996E-2</v>
      </c>
      <c r="H832">
        <v>0.86013734340668002</v>
      </c>
      <c r="I832">
        <v>1.2349263429641999</v>
      </c>
    </row>
    <row r="833" spans="1:9" x14ac:dyDescent="0.25">
      <c r="A833">
        <v>0.93669623136519997</v>
      </c>
      <c r="B833">
        <v>0.43447098135947998</v>
      </c>
      <c r="C833">
        <v>0.89789241552353005</v>
      </c>
      <c r="D833">
        <v>0.59360933303832997</v>
      </c>
      <c r="F833">
        <v>0.99711036682128995</v>
      </c>
      <c r="G833">
        <v>7.2436109185219005E-2</v>
      </c>
      <c r="H833">
        <v>0.86158293485641002</v>
      </c>
      <c r="I833">
        <v>1.242658495903</v>
      </c>
    </row>
    <row r="834" spans="1:9" x14ac:dyDescent="0.25">
      <c r="A834">
        <v>0.93479442596436002</v>
      </c>
      <c r="B834">
        <v>0.43284243345260998</v>
      </c>
      <c r="C834">
        <v>0.91024708747864003</v>
      </c>
      <c r="D834">
        <v>0.54963964223862005</v>
      </c>
      <c r="F834">
        <v>0.99494308233260997</v>
      </c>
      <c r="G834">
        <v>8.0447562038897996E-2</v>
      </c>
      <c r="H834">
        <v>0.86375135183333995</v>
      </c>
      <c r="I834">
        <v>1.1151382923126001</v>
      </c>
    </row>
    <row r="835" spans="1:9" x14ac:dyDescent="0.25">
      <c r="A835">
        <v>0.93488496541976995</v>
      </c>
      <c r="B835">
        <v>0.42953586578369002</v>
      </c>
      <c r="C835">
        <v>0.90843021869659002</v>
      </c>
      <c r="D835">
        <v>0.55453687906265003</v>
      </c>
      <c r="F835">
        <v>0.99629765748978005</v>
      </c>
      <c r="G835">
        <v>7.2608269751071999E-2</v>
      </c>
      <c r="H835">
        <v>0.86230576038360995</v>
      </c>
      <c r="I835">
        <v>1.1615607738495</v>
      </c>
    </row>
    <row r="836" spans="1:9" x14ac:dyDescent="0.25">
      <c r="A836">
        <v>0.93542838096618997</v>
      </c>
      <c r="B836">
        <v>0.42900756001472001</v>
      </c>
      <c r="C836">
        <v>0.90734010934830001</v>
      </c>
      <c r="D836">
        <v>0.55960512161255005</v>
      </c>
      <c r="F836">
        <v>0.99738126993178999</v>
      </c>
      <c r="G836">
        <v>7.1603573858738001E-2</v>
      </c>
      <c r="H836">
        <v>0.86447417736053001</v>
      </c>
      <c r="I836">
        <v>1.167863368988</v>
      </c>
    </row>
    <row r="837" spans="1:9" x14ac:dyDescent="0.25">
      <c r="A837">
        <v>0.93406993150711004</v>
      </c>
      <c r="B837">
        <v>0.42981493473053001</v>
      </c>
      <c r="C837">
        <v>0.90661334991455</v>
      </c>
      <c r="D837">
        <v>0.55784344673157005</v>
      </c>
      <c r="F837">
        <v>0.99629765748978005</v>
      </c>
      <c r="G837">
        <v>7.5497858226298994E-2</v>
      </c>
      <c r="H837">
        <v>0.86086010932921997</v>
      </c>
      <c r="I837">
        <v>1.1448137760162</v>
      </c>
    </row>
    <row r="838" spans="1:9" x14ac:dyDescent="0.25">
      <c r="A838">
        <v>0.93289262056350997</v>
      </c>
      <c r="B838">
        <v>0.42992532253264998</v>
      </c>
      <c r="C838">
        <v>0.90515989065169999</v>
      </c>
      <c r="D838">
        <v>0.56635504961014005</v>
      </c>
      <c r="F838">
        <v>0.99665886163712003</v>
      </c>
      <c r="G838">
        <v>7.3908813297748996E-2</v>
      </c>
      <c r="H838">
        <v>0.86338996887206998</v>
      </c>
      <c r="I838">
        <v>1.1613540649414</v>
      </c>
    </row>
    <row r="839" spans="1:9" x14ac:dyDescent="0.25">
      <c r="A839">
        <v>0.93570005893706998</v>
      </c>
      <c r="B839">
        <v>0.43089950084686002</v>
      </c>
      <c r="C839">
        <v>0.90588665008545</v>
      </c>
      <c r="D839">
        <v>0.55251008272170998</v>
      </c>
      <c r="F839">
        <v>0.99530434608458995</v>
      </c>
      <c r="G839">
        <v>7.8697152435780002E-2</v>
      </c>
      <c r="H839">
        <v>0.86230576038360995</v>
      </c>
      <c r="I839">
        <v>1.148565530777</v>
      </c>
    </row>
    <row r="840" spans="1:9" x14ac:dyDescent="0.25">
      <c r="A840">
        <v>0.93035680055617997</v>
      </c>
      <c r="B840">
        <v>0.44277659058571001</v>
      </c>
      <c r="C840">
        <v>0.91351741552353005</v>
      </c>
      <c r="D840">
        <v>0.54614126682280995</v>
      </c>
      <c r="F840">
        <v>0.99566555023193004</v>
      </c>
      <c r="G840">
        <v>7.5704954564571006E-2</v>
      </c>
      <c r="H840">
        <v>0.86266714334488004</v>
      </c>
      <c r="I840">
        <v>1.1472486257553001</v>
      </c>
    </row>
    <row r="841" spans="1:9" x14ac:dyDescent="0.25">
      <c r="A841">
        <v>0.93334543704987005</v>
      </c>
      <c r="B841">
        <v>0.43435049057007002</v>
      </c>
      <c r="C841">
        <v>0.90479654073714999</v>
      </c>
      <c r="D841">
        <v>0.56158572435378995</v>
      </c>
      <c r="F841">
        <v>0.99485278129578003</v>
      </c>
      <c r="G841">
        <v>7.8377410769463002E-2</v>
      </c>
      <c r="H841">
        <v>0.86338996887206998</v>
      </c>
      <c r="I841">
        <v>1.1428538560867001</v>
      </c>
    </row>
    <row r="842" spans="1:9" x14ac:dyDescent="0.25">
      <c r="A842">
        <v>0.93298316001892001</v>
      </c>
      <c r="B842">
        <v>0.43690261244773998</v>
      </c>
      <c r="C842">
        <v>0.90479654073714999</v>
      </c>
      <c r="D842">
        <v>0.56089228391646995</v>
      </c>
      <c r="F842">
        <v>0.99647825956345004</v>
      </c>
      <c r="G842">
        <v>7.3324896395205993E-2</v>
      </c>
      <c r="H842">
        <v>0.86375135183333995</v>
      </c>
      <c r="I842">
        <v>1.1492643356323</v>
      </c>
    </row>
    <row r="843" spans="1:9" x14ac:dyDescent="0.25">
      <c r="A843">
        <v>0.93642455339431996</v>
      </c>
      <c r="B843">
        <v>0.42819777131080999</v>
      </c>
      <c r="C843">
        <v>0.91388082504271995</v>
      </c>
      <c r="D843">
        <v>0.55140072107314997</v>
      </c>
      <c r="F843">
        <v>0.99566555023193004</v>
      </c>
      <c r="G843">
        <v>7.5165569782256997E-2</v>
      </c>
      <c r="H843">
        <v>0.86411273479462003</v>
      </c>
      <c r="I843">
        <v>1.1644997596741</v>
      </c>
    </row>
    <row r="844" spans="1:9" x14ac:dyDescent="0.25">
      <c r="A844">
        <v>0.93497556447982999</v>
      </c>
      <c r="B844">
        <v>0.42899957299232</v>
      </c>
      <c r="C844">
        <v>0.90806686878204002</v>
      </c>
      <c r="D844">
        <v>0.55967229604721003</v>
      </c>
      <c r="F844">
        <v>0.99611705541610995</v>
      </c>
      <c r="G844">
        <v>7.2036914527415993E-2</v>
      </c>
      <c r="H844">
        <v>0.86122155189514005</v>
      </c>
      <c r="I844">
        <v>1.1027603149414</v>
      </c>
    </row>
    <row r="845" spans="1:9" x14ac:dyDescent="0.25">
      <c r="A845">
        <v>0.93497556447982999</v>
      </c>
      <c r="B845">
        <v>0.42676073312759</v>
      </c>
      <c r="C845">
        <v>0.90770345926285001</v>
      </c>
      <c r="D845">
        <v>0.56485217809677002</v>
      </c>
      <c r="F845">
        <v>0.99512368440627996</v>
      </c>
      <c r="G845">
        <v>7.5598962605E-2</v>
      </c>
      <c r="H845">
        <v>0.86086010932921997</v>
      </c>
      <c r="I845">
        <v>1.1791783571243</v>
      </c>
    </row>
    <row r="846" spans="1:9" x14ac:dyDescent="0.25">
      <c r="A846">
        <v>0.93416047096251997</v>
      </c>
      <c r="B846">
        <v>0.43090015649795999</v>
      </c>
      <c r="C846">
        <v>0.89898258447646995</v>
      </c>
      <c r="D846">
        <v>0.58997285366058005</v>
      </c>
      <c r="F846">
        <v>0.99638795852661</v>
      </c>
      <c r="G846">
        <v>7.1906149387359994E-2</v>
      </c>
      <c r="H846">
        <v>0.86411273479462003</v>
      </c>
      <c r="I846">
        <v>1.1493283510208001</v>
      </c>
    </row>
    <row r="847" spans="1:9" x14ac:dyDescent="0.25">
      <c r="A847">
        <v>0.93551892042160001</v>
      </c>
      <c r="B847">
        <v>0.42528042197227001</v>
      </c>
      <c r="C847">
        <v>0.90261626243590998</v>
      </c>
      <c r="D847">
        <v>0.58082985877991</v>
      </c>
      <c r="F847">
        <v>0.99720066785812</v>
      </c>
      <c r="G847">
        <v>7.0835568010806996E-2</v>
      </c>
      <c r="H847">
        <v>0.86266714334488004</v>
      </c>
      <c r="I847">
        <v>1.1809874773025999</v>
      </c>
    </row>
    <row r="848" spans="1:9" x14ac:dyDescent="0.25">
      <c r="A848">
        <v>0.93751132488250999</v>
      </c>
      <c r="B848">
        <v>0.42647227644919999</v>
      </c>
      <c r="C848">
        <v>0.89498543739319003</v>
      </c>
      <c r="D848">
        <v>0.59622436761856001</v>
      </c>
      <c r="F848">
        <v>0.99665886163712003</v>
      </c>
      <c r="G848">
        <v>7.2959102690220004E-2</v>
      </c>
      <c r="H848">
        <v>0.86302852630615001</v>
      </c>
      <c r="I848">
        <v>1.1552935838699001</v>
      </c>
    </row>
    <row r="849" spans="1:9" x14ac:dyDescent="0.25">
      <c r="A849">
        <v>0.93207752704619995</v>
      </c>
      <c r="B849">
        <v>0.43643257021903997</v>
      </c>
      <c r="C849">
        <v>0.90770345926285001</v>
      </c>
      <c r="D849">
        <v>0.56061840057373002</v>
      </c>
      <c r="F849">
        <v>0.99711036682128995</v>
      </c>
      <c r="G849">
        <v>6.9847866892814997E-2</v>
      </c>
      <c r="H849">
        <v>0.86158293485641002</v>
      </c>
      <c r="I849">
        <v>1.1966563463211</v>
      </c>
    </row>
    <row r="850" spans="1:9" x14ac:dyDescent="0.25">
      <c r="A850">
        <v>0.93886977434158003</v>
      </c>
      <c r="B850">
        <v>0.42200756072998002</v>
      </c>
      <c r="C850">
        <v>0.91315406560898005</v>
      </c>
      <c r="D850">
        <v>0.53927409648894997</v>
      </c>
      <c r="F850">
        <v>0.99584615230560003</v>
      </c>
      <c r="G850">
        <v>7.4025474488735005E-2</v>
      </c>
      <c r="H850">
        <v>0.86266714334488004</v>
      </c>
      <c r="I850">
        <v>1.1593787670135001</v>
      </c>
    </row>
    <row r="851" spans="1:9" x14ac:dyDescent="0.25">
      <c r="A851">
        <v>0.93524724245071</v>
      </c>
      <c r="B851">
        <v>0.42868506908416998</v>
      </c>
      <c r="C851">
        <v>0.91242730617523005</v>
      </c>
      <c r="D851">
        <v>0.53953337669373003</v>
      </c>
      <c r="F851">
        <v>0.99503338336945002</v>
      </c>
      <c r="G851">
        <v>7.7170163393021005E-2</v>
      </c>
      <c r="H851">
        <v>0.85905313491821</v>
      </c>
      <c r="I851">
        <v>1.1794462203978999</v>
      </c>
    </row>
    <row r="852" spans="1:9" x14ac:dyDescent="0.25">
      <c r="A852">
        <v>0.93941313028336004</v>
      </c>
      <c r="B852">
        <v>0.42129063606262002</v>
      </c>
      <c r="C852">
        <v>0.90952032804489003</v>
      </c>
      <c r="D852">
        <v>0.55266195535660001</v>
      </c>
      <c r="F852">
        <v>0.99539464712143</v>
      </c>
      <c r="G852">
        <v>7.4193835258483998E-2</v>
      </c>
      <c r="H852">
        <v>0.86302852630615001</v>
      </c>
      <c r="I852">
        <v>1.1277310848236</v>
      </c>
    </row>
    <row r="853" spans="1:9" x14ac:dyDescent="0.25">
      <c r="A853">
        <v>0.93588119745255005</v>
      </c>
      <c r="B853">
        <v>0.42395657300949002</v>
      </c>
      <c r="C853">
        <v>0.91024708747864003</v>
      </c>
      <c r="D853">
        <v>0.54711264371872004</v>
      </c>
      <c r="F853">
        <v>0.99720066785812</v>
      </c>
      <c r="G853">
        <v>7.0586852729320998E-2</v>
      </c>
      <c r="H853">
        <v>0.86158293485641002</v>
      </c>
      <c r="I853">
        <v>1.1522542238235001</v>
      </c>
    </row>
    <row r="854" spans="1:9" x14ac:dyDescent="0.25">
      <c r="A854">
        <v>0.93479442596436002</v>
      </c>
      <c r="B854">
        <v>0.42650341987610002</v>
      </c>
      <c r="C854">
        <v>0.91315406560898005</v>
      </c>
      <c r="D854">
        <v>0.54131293296813998</v>
      </c>
      <c r="F854">
        <v>0.99665886163712003</v>
      </c>
      <c r="G854">
        <v>7.3131136596203003E-2</v>
      </c>
      <c r="H854">
        <v>0.86230576038360995</v>
      </c>
      <c r="I854">
        <v>1.1896200180054</v>
      </c>
    </row>
    <row r="855" spans="1:9" x14ac:dyDescent="0.25">
      <c r="A855">
        <v>0.93524724245071</v>
      </c>
      <c r="B855">
        <v>0.42638617753982999</v>
      </c>
      <c r="C855">
        <v>0.90515989065169999</v>
      </c>
      <c r="D855">
        <v>0.57063043117523005</v>
      </c>
      <c r="F855">
        <v>0.99720066785812</v>
      </c>
      <c r="G855">
        <v>6.9801636040211001E-2</v>
      </c>
      <c r="H855">
        <v>0.85941451787948997</v>
      </c>
      <c r="I855">
        <v>1.1162624359130999</v>
      </c>
    </row>
    <row r="856" spans="1:9" x14ac:dyDescent="0.25">
      <c r="A856">
        <v>0.93696796894072998</v>
      </c>
      <c r="B856">
        <v>0.42232719063759</v>
      </c>
      <c r="C856">
        <v>0.91170060634613004</v>
      </c>
      <c r="D856">
        <v>0.54224288463592996</v>
      </c>
      <c r="F856">
        <v>0.99593645334243996</v>
      </c>
      <c r="G856">
        <v>7.6795384287834001E-2</v>
      </c>
      <c r="H856">
        <v>0.86338996887206998</v>
      </c>
      <c r="I856">
        <v>1.1223049163818</v>
      </c>
    </row>
    <row r="857" spans="1:9" x14ac:dyDescent="0.25">
      <c r="A857">
        <v>0.93850749731063998</v>
      </c>
      <c r="B857">
        <v>0.42543101310730003</v>
      </c>
      <c r="C857">
        <v>0.91097384691238004</v>
      </c>
      <c r="D857">
        <v>0.55719965696335005</v>
      </c>
      <c r="F857">
        <v>0.99620735645294001</v>
      </c>
      <c r="G857">
        <v>7.3585957288741996E-2</v>
      </c>
      <c r="H857">
        <v>0.86086010932921997</v>
      </c>
      <c r="I857">
        <v>1.1660716533661</v>
      </c>
    </row>
    <row r="858" spans="1:9" x14ac:dyDescent="0.25">
      <c r="A858">
        <v>0.93733018636703003</v>
      </c>
      <c r="B858">
        <v>0.42684873938559997</v>
      </c>
      <c r="C858">
        <v>0.90988373756409002</v>
      </c>
      <c r="D858">
        <v>0.56327295303345004</v>
      </c>
      <c r="F858">
        <v>0.99738126993178999</v>
      </c>
      <c r="G858">
        <v>7.0170126855372994E-2</v>
      </c>
      <c r="H858">
        <v>0.86302852630615001</v>
      </c>
      <c r="I858">
        <v>1.1683880090714001</v>
      </c>
    </row>
    <row r="859" spans="1:9" x14ac:dyDescent="0.25">
      <c r="A859">
        <v>0.93787360191345004</v>
      </c>
      <c r="B859">
        <v>0.42856758832932002</v>
      </c>
      <c r="C859">
        <v>0.91533428430556996</v>
      </c>
      <c r="D859">
        <v>0.54586088657378995</v>
      </c>
      <c r="F859">
        <v>0.99756187200545998</v>
      </c>
      <c r="G859">
        <v>6.8746306002140004E-2</v>
      </c>
      <c r="H859">
        <v>0.86302852630615001</v>
      </c>
      <c r="I859">
        <v>1.1767562627792001</v>
      </c>
    </row>
    <row r="860" spans="1:9" x14ac:dyDescent="0.25">
      <c r="A860">
        <v>0.93479442596436002</v>
      </c>
      <c r="B860">
        <v>0.42509463429451</v>
      </c>
      <c r="C860">
        <v>0.90734010934830001</v>
      </c>
      <c r="D860">
        <v>0.57079714536667003</v>
      </c>
      <c r="F860">
        <v>0.99620735645294001</v>
      </c>
      <c r="G860">
        <v>7.5986772775649997E-2</v>
      </c>
      <c r="H860">
        <v>0.86013734340668002</v>
      </c>
      <c r="I860">
        <v>1.1923702955246001</v>
      </c>
    </row>
    <row r="861" spans="1:9" x14ac:dyDescent="0.25">
      <c r="A861">
        <v>0.93570005893706998</v>
      </c>
      <c r="B861">
        <v>0.42729416489601002</v>
      </c>
      <c r="C861">
        <v>0.90988373756409002</v>
      </c>
      <c r="D861">
        <v>0.55167222023009999</v>
      </c>
      <c r="F861">
        <v>0.99656856060027998</v>
      </c>
      <c r="G861">
        <v>7.4393846094608002E-2</v>
      </c>
      <c r="H861">
        <v>0.86230576038360995</v>
      </c>
      <c r="I861">
        <v>1.2000668048859</v>
      </c>
    </row>
    <row r="862" spans="1:9" x14ac:dyDescent="0.25">
      <c r="A862">
        <v>0.93886977434158003</v>
      </c>
      <c r="B862">
        <v>0.42074596881866</v>
      </c>
      <c r="C862">
        <v>0.91279071569443004</v>
      </c>
      <c r="D862">
        <v>0.56053018569946</v>
      </c>
      <c r="F862">
        <v>0.99566555023193004</v>
      </c>
      <c r="G862">
        <v>7.3869600892066997E-2</v>
      </c>
      <c r="H862">
        <v>0.86447417736053001</v>
      </c>
      <c r="I862">
        <v>1.1031566858291999</v>
      </c>
    </row>
    <row r="863" spans="1:9" x14ac:dyDescent="0.25">
      <c r="A863">
        <v>0.93642455339431996</v>
      </c>
      <c r="B863">
        <v>0.42570155858994002</v>
      </c>
      <c r="C863">
        <v>0.91315406560898005</v>
      </c>
      <c r="D863">
        <v>0.54770129919052002</v>
      </c>
      <c r="F863">
        <v>0.99584615230560003</v>
      </c>
      <c r="G863">
        <v>7.3051705956459004E-2</v>
      </c>
      <c r="H863">
        <v>0.86591976881027</v>
      </c>
      <c r="I863">
        <v>1.1797778606414999</v>
      </c>
    </row>
    <row r="864" spans="1:9" x14ac:dyDescent="0.25">
      <c r="A864">
        <v>0.93995654582976995</v>
      </c>
      <c r="B864">
        <v>0.41960489749907998</v>
      </c>
      <c r="C864">
        <v>0.89934593439101995</v>
      </c>
      <c r="D864">
        <v>0.59477293491364003</v>
      </c>
      <c r="F864">
        <v>0.99647825956345004</v>
      </c>
      <c r="G864">
        <v>7.0412144064902996E-2</v>
      </c>
      <c r="H864">
        <v>0.86049872636795</v>
      </c>
      <c r="I864">
        <v>1.1320123672485001</v>
      </c>
    </row>
    <row r="865" spans="1:9" x14ac:dyDescent="0.25">
      <c r="A865">
        <v>0.93452274799347002</v>
      </c>
      <c r="B865">
        <v>0.43118390440941001</v>
      </c>
      <c r="C865">
        <v>0.91388082504271995</v>
      </c>
      <c r="D865">
        <v>0.55378347635268999</v>
      </c>
      <c r="F865">
        <v>0.99720066785812</v>
      </c>
      <c r="G865">
        <v>7.1874119341373E-2</v>
      </c>
      <c r="H865">
        <v>0.86375135183333995</v>
      </c>
      <c r="I865">
        <v>1.1695555448532</v>
      </c>
    </row>
    <row r="866" spans="1:9" x14ac:dyDescent="0.25">
      <c r="A866">
        <v>0.93434160947800005</v>
      </c>
      <c r="B866">
        <v>0.42591106891632002</v>
      </c>
      <c r="C866">
        <v>0.90661334991455</v>
      </c>
      <c r="D866">
        <v>0.57185947895050004</v>
      </c>
      <c r="F866">
        <v>0.99702006578445002</v>
      </c>
      <c r="G866">
        <v>7.0617526769638006E-2</v>
      </c>
      <c r="H866">
        <v>0.86519694328308006</v>
      </c>
      <c r="I866">
        <v>1.1365116834641</v>
      </c>
    </row>
    <row r="867" spans="1:9" x14ac:dyDescent="0.25">
      <c r="A867">
        <v>0.93560951948166005</v>
      </c>
      <c r="B867">
        <v>0.42455497384071</v>
      </c>
      <c r="C867">
        <v>0.90806686878204002</v>
      </c>
      <c r="D867">
        <v>0.55701273679732999</v>
      </c>
      <c r="F867">
        <v>0.99647825956345004</v>
      </c>
      <c r="G867">
        <v>7.0896878838538999E-2</v>
      </c>
      <c r="H867">
        <v>0.86013734340668002</v>
      </c>
      <c r="I867">
        <v>1.1469371318817001</v>
      </c>
    </row>
    <row r="868" spans="1:9" x14ac:dyDescent="0.25">
      <c r="A868">
        <v>0.93388879299163996</v>
      </c>
      <c r="B868">
        <v>0.43241354823111999</v>
      </c>
      <c r="C868">
        <v>0.91642439365386996</v>
      </c>
      <c r="D868">
        <v>0.55116188526153997</v>
      </c>
      <c r="F868">
        <v>0.99711036682128995</v>
      </c>
      <c r="G868">
        <v>7.1119479835033E-2</v>
      </c>
      <c r="H868">
        <v>0.86266714334488004</v>
      </c>
      <c r="I868">
        <v>1.1950381994246999</v>
      </c>
    </row>
    <row r="869" spans="1:9" x14ac:dyDescent="0.25">
      <c r="A869">
        <v>0.93678683042526001</v>
      </c>
      <c r="B869">
        <v>0.42434939742088001</v>
      </c>
      <c r="C869">
        <v>0.91388082504271995</v>
      </c>
      <c r="D869">
        <v>0.55201315879821999</v>
      </c>
      <c r="F869">
        <v>0.99593645334243996</v>
      </c>
      <c r="G869">
        <v>7.5882814824580994E-2</v>
      </c>
      <c r="H869">
        <v>0.86158293485641002</v>
      </c>
      <c r="I869">
        <v>1.1614971160889001</v>
      </c>
    </row>
    <row r="870" spans="1:9" x14ac:dyDescent="0.25">
      <c r="A870">
        <v>0.93705850839615001</v>
      </c>
      <c r="B870">
        <v>0.42685917019844</v>
      </c>
      <c r="C870">
        <v>0.90406978130340998</v>
      </c>
      <c r="D870">
        <v>0.58559030294418002</v>
      </c>
      <c r="F870">
        <v>0.99611705541610995</v>
      </c>
      <c r="G870">
        <v>7.0845708250999007E-2</v>
      </c>
      <c r="H870">
        <v>0.86194431781768999</v>
      </c>
      <c r="I870">
        <v>1.1587002277373999</v>
      </c>
    </row>
    <row r="871" spans="1:9" x14ac:dyDescent="0.25">
      <c r="A871">
        <v>0.93678683042526001</v>
      </c>
      <c r="B871">
        <v>0.42335134744643999</v>
      </c>
      <c r="C871">
        <v>0.91242730617523005</v>
      </c>
      <c r="D871">
        <v>0.55449891090393</v>
      </c>
      <c r="F871">
        <v>0.99683946371078003</v>
      </c>
      <c r="G871">
        <v>7.1839340031147003E-2</v>
      </c>
      <c r="H871">
        <v>0.86266714334488004</v>
      </c>
      <c r="I871">
        <v>1.1991938352585001</v>
      </c>
    </row>
    <row r="872" spans="1:9" x14ac:dyDescent="0.25">
      <c r="A872">
        <v>0.93742078542708995</v>
      </c>
      <c r="B872">
        <v>0.42578983306884999</v>
      </c>
      <c r="C872">
        <v>0.90734010934830001</v>
      </c>
      <c r="D872">
        <v>0.57730883359909002</v>
      </c>
      <c r="F872">
        <v>0.99476248025893999</v>
      </c>
      <c r="G872">
        <v>7.7070072293281999E-2</v>
      </c>
      <c r="H872">
        <v>0.86194431781768999</v>
      </c>
      <c r="I872">
        <v>1.1836720705032</v>
      </c>
    </row>
    <row r="873" spans="1:9" x14ac:dyDescent="0.25">
      <c r="A873">
        <v>0.93923205137252996</v>
      </c>
      <c r="B873">
        <v>0.42379194498062001</v>
      </c>
      <c r="C873">
        <v>0.91097384691238004</v>
      </c>
      <c r="D873">
        <v>0.55147147178650002</v>
      </c>
      <c r="F873">
        <v>0.99720066785812</v>
      </c>
      <c r="G873">
        <v>7.0085898041725006E-2</v>
      </c>
      <c r="H873">
        <v>0.85905313491821</v>
      </c>
      <c r="I873">
        <v>1.1884033679962001</v>
      </c>
    </row>
    <row r="874" spans="1:9" x14ac:dyDescent="0.25">
      <c r="A874">
        <v>0.93877923488616999</v>
      </c>
      <c r="B874">
        <v>0.42293664813041998</v>
      </c>
      <c r="C874">
        <v>0.91351741552353005</v>
      </c>
      <c r="D874">
        <v>0.56349557638168002</v>
      </c>
      <c r="F874">
        <v>0.99548494815826005</v>
      </c>
      <c r="G874">
        <v>7.5035214424132995E-2</v>
      </c>
      <c r="H874">
        <v>0.86230576038360995</v>
      </c>
      <c r="I874">
        <v>1.1675626039505</v>
      </c>
    </row>
    <row r="875" spans="1:9" x14ac:dyDescent="0.25">
      <c r="A875">
        <v>0.93896031379699996</v>
      </c>
      <c r="B875">
        <v>0.41718858480453003</v>
      </c>
      <c r="C875">
        <v>0.90915697813034002</v>
      </c>
      <c r="D875">
        <v>0.5653435587883</v>
      </c>
      <c r="F875">
        <v>0.99638795852661</v>
      </c>
      <c r="G875">
        <v>7.1457415819167994E-2</v>
      </c>
      <c r="H875">
        <v>0.86230576038360995</v>
      </c>
      <c r="I875">
        <v>1.1668646335602</v>
      </c>
    </row>
    <row r="876" spans="1:9" x14ac:dyDescent="0.25">
      <c r="A876">
        <v>0.94321680068970004</v>
      </c>
      <c r="B876">
        <v>0.41279685497284002</v>
      </c>
      <c r="C876">
        <v>0.90297967195510997</v>
      </c>
      <c r="D876">
        <v>0.56394773721695002</v>
      </c>
      <c r="F876">
        <v>0.99584615230560003</v>
      </c>
      <c r="G876">
        <v>7.5434446334839006E-2</v>
      </c>
      <c r="H876">
        <v>0.86122155189514005</v>
      </c>
      <c r="I876">
        <v>1.1524497270584</v>
      </c>
    </row>
    <row r="877" spans="1:9" x14ac:dyDescent="0.25">
      <c r="A877">
        <v>0.93533778190613004</v>
      </c>
      <c r="B877">
        <v>0.42456284165382002</v>
      </c>
      <c r="C877">
        <v>0.91133719682693004</v>
      </c>
      <c r="D877">
        <v>0.56518417596817005</v>
      </c>
      <c r="F877">
        <v>0.99756187200545998</v>
      </c>
      <c r="G877">
        <v>6.9612488150596993E-2</v>
      </c>
      <c r="H877">
        <v>0.86049872636795</v>
      </c>
      <c r="I877">
        <v>1.1877548694611</v>
      </c>
    </row>
    <row r="878" spans="1:9" x14ac:dyDescent="0.25">
      <c r="A878">
        <v>0.93687736988068004</v>
      </c>
      <c r="B878">
        <v>0.43014481663704002</v>
      </c>
      <c r="C878">
        <v>0.90007269382476995</v>
      </c>
      <c r="D878">
        <v>0.61170655488967995</v>
      </c>
      <c r="F878">
        <v>0.99674916267394997</v>
      </c>
      <c r="G878">
        <v>7.0377238094807004E-2</v>
      </c>
      <c r="H878">
        <v>0.86086010932921997</v>
      </c>
      <c r="I878">
        <v>1.2067830562591999</v>
      </c>
    </row>
    <row r="879" spans="1:9" x14ac:dyDescent="0.25">
      <c r="A879">
        <v>0.94077157974242998</v>
      </c>
      <c r="B879">
        <v>0.41827887296677002</v>
      </c>
      <c r="C879">
        <v>0.91024708747864003</v>
      </c>
      <c r="D879">
        <v>0.55262607336044001</v>
      </c>
      <c r="F879">
        <v>0.99593645334243996</v>
      </c>
      <c r="G879">
        <v>7.4415005743504001E-2</v>
      </c>
      <c r="H879">
        <v>0.86013734340668002</v>
      </c>
      <c r="I879">
        <v>1.1933660507202</v>
      </c>
    </row>
    <row r="880" spans="1:9" x14ac:dyDescent="0.25">
      <c r="A880">
        <v>0.93488496541976995</v>
      </c>
      <c r="B880">
        <v>0.43065628409385998</v>
      </c>
      <c r="C880">
        <v>0.90697675943375</v>
      </c>
      <c r="D880">
        <v>0.58760869503020996</v>
      </c>
      <c r="F880">
        <v>0.99729096889496005</v>
      </c>
      <c r="G880">
        <v>6.9519825279712996E-2</v>
      </c>
      <c r="H880">
        <v>0.85905313491821</v>
      </c>
      <c r="I880">
        <v>1.1531670093535999</v>
      </c>
    </row>
    <row r="881" spans="1:9" x14ac:dyDescent="0.25">
      <c r="A881">
        <v>0.93751132488250999</v>
      </c>
      <c r="B881">
        <v>0.42210003733634999</v>
      </c>
      <c r="C881">
        <v>0.90479654073714999</v>
      </c>
      <c r="D881">
        <v>0.56811952590942005</v>
      </c>
      <c r="F881">
        <v>0.99593645334243996</v>
      </c>
      <c r="G881">
        <v>7.4930690228939001E-2</v>
      </c>
      <c r="H881">
        <v>0.85905313491821</v>
      </c>
      <c r="I881">
        <v>1.1693297624587999</v>
      </c>
    </row>
    <row r="882" spans="1:9" x14ac:dyDescent="0.25">
      <c r="A882">
        <v>0.94312626123428001</v>
      </c>
      <c r="B882">
        <v>0.41350466012955001</v>
      </c>
      <c r="C882">
        <v>0.90152615308761996</v>
      </c>
      <c r="D882">
        <v>0.58124428987502996</v>
      </c>
      <c r="F882">
        <v>0.99611705541610995</v>
      </c>
      <c r="G882">
        <v>7.3689192533493E-2</v>
      </c>
      <c r="H882">
        <v>0.86049872636795</v>
      </c>
      <c r="I882">
        <v>1.1674964427948</v>
      </c>
    </row>
    <row r="883" spans="1:9" x14ac:dyDescent="0.25">
      <c r="A883">
        <v>0.94068104028702004</v>
      </c>
      <c r="B883">
        <v>0.42094942927361001</v>
      </c>
      <c r="C883">
        <v>0.90661334991455</v>
      </c>
      <c r="D883">
        <v>0.56251239776610995</v>
      </c>
      <c r="F883">
        <v>0.99584615230560003</v>
      </c>
      <c r="G883">
        <v>7.3583059012890001E-2</v>
      </c>
      <c r="H883">
        <v>0.86122155189514005</v>
      </c>
      <c r="I883">
        <v>1.1441711187363</v>
      </c>
    </row>
    <row r="884" spans="1:9" x14ac:dyDescent="0.25">
      <c r="A884">
        <v>0.93696796894072998</v>
      </c>
      <c r="B884">
        <v>0.4207458794117</v>
      </c>
      <c r="C884">
        <v>0.91279071569443004</v>
      </c>
      <c r="D884">
        <v>0.55948722362518</v>
      </c>
      <c r="F884">
        <v>0.99720066785812</v>
      </c>
      <c r="G884">
        <v>7.0253528654575001E-2</v>
      </c>
      <c r="H884">
        <v>0.86266714334488004</v>
      </c>
      <c r="I884">
        <v>1.1798244714737001</v>
      </c>
    </row>
    <row r="885" spans="1:9" x14ac:dyDescent="0.25">
      <c r="A885">
        <v>0.93823581933974998</v>
      </c>
      <c r="B885">
        <v>0.42090299725532998</v>
      </c>
      <c r="C885">
        <v>0.91061043739319003</v>
      </c>
      <c r="D885">
        <v>0.55692297220230003</v>
      </c>
      <c r="F885">
        <v>0.99738126993178999</v>
      </c>
      <c r="G885">
        <v>7.0267155766486997E-2</v>
      </c>
      <c r="H885">
        <v>0.86049872636795</v>
      </c>
      <c r="I885">
        <v>1.1262106895446999</v>
      </c>
    </row>
    <row r="886" spans="1:9" x14ac:dyDescent="0.25">
      <c r="A886">
        <v>0.93560951948166005</v>
      </c>
      <c r="B886">
        <v>0.42611780762672002</v>
      </c>
      <c r="C886">
        <v>0.90443313121795998</v>
      </c>
      <c r="D886">
        <v>0.59342896938323997</v>
      </c>
      <c r="F886">
        <v>0.99702006578445002</v>
      </c>
      <c r="G886">
        <v>7.2125025093555006E-2</v>
      </c>
      <c r="H886">
        <v>0.86411273479462003</v>
      </c>
      <c r="I886">
        <v>1.1513284444809</v>
      </c>
    </row>
    <row r="887" spans="1:9" x14ac:dyDescent="0.25">
      <c r="A887">
        <v>0.93959426879883001</v>
      </c>
      <c r="B887">
        <v>0.42063549160956998</v>
      </c>
      <c r="C887">
        <v>0.91424417495728005</v>
      </c>
      <c r="D887">
        <v>0.55758529901505005</v>
      </c>
      <c r="F887">
        <v>0.99629765748978005</v>
      </c>
      <c r="G887">
        <v>7.2225406765937999E-2</v>
      </c>
      <c r="H887">
        <v>0.86411273479462003</v>
      </c>
      <c r="I887">
        <v>1.1658120155334</v>
      </c>
    </row>
    <row r="888" spans="1:9" x14ac:dyDescent="0.25">
      <c r="A888">
        <v>0.93425107002258001</v>
      </c>
      <c r="B888">
        <v>0.42591249942780002</v>
      </c>
      <c r="C888">
        <v>0.91388082504271995</v>
      </c>
      <c r="D888">
        <v>0.56893128156661998</v>
      </c>
      <c r="F888">
        <v>0.99656856060027998</v>
      </c>
      <c r="G888">
        <v>7.1054376661776997E-2</v>
      </c>
      <c r="H888">
        <v>0.86086010932921997</v>
      </c>
      <c r="I888">
        <v>1.1440739631653001</v>
      </c>
    </row>
    <row r="889" spans="1:9" x14ac:dyDescent="0.25">
      <c r="A889">
        <v>0.94222062826157005</v>
      </c>
      <c r="B889">
        <v>0.41405645012856002</v>
      </c>
      <c r="C889">
        <v>0.91642439365386996</v>
      </c>
      <c r="D889">
        <v>0.56041681766509999</v>
      </c>
      <c r="F889">
        <v>0.99611705541610995</v>
      </c>
      <c r="G889">
        <v>7.4376367032528007E-2</v>
      </c>
      <c r="H889">
        <v>0.86158293485641002</v>
      </c>
      <c r="I889">
        <v>1.1985872983932</v>
      </c>
    </row>
    <row r="890" spans="1:9" x14ac:dyDescent="0.25">
      <c r="A890">
        <v>0.93859809637070002</v>
      </c>
      <c r="B890">
        <v>0.42352601885795998</v>
      </c>
      <c r="C890">
        <v>0.90734010934830001</v>
      </c>
      <c r="D890">
        <v>0.56028211116791005</v>
      </c>
      <c r="F890">
        <v>0.99729096889496005</v>
      </c>
      <c r="G890">
        <v>6.8455278873444006E-2</v>
      </c>
      <c r="H890">
        <v>0.86230576038360995</v>
      </c>
      <c r="I890">
        <v>1.1749908924103001</v>
      </c>
    </row>
    <row r="891" spans="1:9" x14ac:dyDescent="0.25">
      <c r="A891">
        <v>0.93171525001526001</v>
      </c>
      <c r="B891">
        <v>0.42657151818275002</v>
      </c>
      <c r="C891">
        <v>0.90552324056625</v>
      </c>
      <c r="D891">
        <v>0.57663804292679</v>
      </c>
      <c r="F891">
        <v>0.99593645334243996</v>
      </c>
      <c r="G891">
        <v>7.3166228830814001E-2</v>
      </c>
      <c r="H891">
        <v>0.86302852630615001</v>
      </c>
      <c r="I891">
        <v>1.1350729465485001</v>
      </c>
    </row>
    <row r="892" spans="1:9" x14ac:dyDescent="0.25">
      <c r="A892">
        <v>0.93977540731429998</v>
      </c>
      <c r="B892">
        <v>0.42005276679992998</v>
      </c>
      <c r="C892">
        <v>0.91497093439101995</v>
      </c>
      <c r="D892">
        <v>0.55768233537673995</v>
      </c>
      <c r="F892">
        <v>0.99602675437927002</v>
      </c>
      <c r="G892">
        <v>7.4872814118861999E-2</v>
      </c>
      <c r="H892">
        <v>0.86194431781768999</v>
      </c>
      <c r="I892">
        <v>1.1609477996826001</v>
      </c>
    </row>
    <row r="893" spans="1:9" x14ac:dyDescent="0.25">
      <c r="A893">
        <v>0.93678683042526001</v>
      </c>
      <c r="B893">
        <v>0.42062431573867998</v>
      </c>
      <c r="C893">
        <v>0.91133719682693004</v>
      </c>
      <c r="D893">
        <v>0.54578435420990001</v>
      </c>
      <c r="F893">
        <v>0.99611705541610995</v>
      </c>
      <c r="G893">
        <v>7.3062956333159998E-2</v>
      </c>
      <c r="H893">
        <v>0.85977590084076005</v>
      </c>
      <c r="I893">
        <v>1.1936963796616</v>
      </c>
    </row>
    <row r="894" spans="1:9" x14ac:dyDescent="0.25">
      <c r="A894">
        <v>0.93841695785521995</v>
      </c>
      <c r="B894">
        <v>0.41942617297173002</v>
      </c>
      <c r="C894">
        <v>0.91569769382476995</v>
      </c>
      <c r="D894">
        <v>0.55552369356154996</v>
      </c>
      <c r="F894">
        <v>0.99729096889496005</v>
      </c>
      <c r="G894">
        <v>6.9741852581500993E-2</v>
      </c>
      <c r="H894">
        <v>0.86230576038360995</v>
      </c>
      <c r="I894">
        <v>1.1724371910094999</v>
      </c>
    </row>
    <row r="895" spans="1:9" x14ac:dyDescent="0.25">
      <c r="A895">
        <v>0.94149613380431996</v>
      </c>
      <c r="B895">
        <v>0.41263777017593001</v>
      </c>
      <c r="C895">
        <v>0.90552324056625</v>
      </c>
      <c r="D895">
        <v>0.56965500116348</v>
      </c>
      <c r="F895">
        <v>0.99593645334243996</v>
      </c>
      <c r="G895">
        <v>7.5731486082076999E-2</v>
      </c>
      <c r="H895">
        <v>0.86230576038360995</v>
      </c>
      <c r="I895">
        <v>1.1500272750853999</v>
      </c>
    </row>
    <row r="896" spans="1:9" x14ac:dyDescent="0.25">
      <c r="A896">
        <v>0.93560951948166005</v>
      </c>
      <c r="B896">
        <v>0.42364531755446999</v>
      </c>
      <c r="C896">
        <v>0.91533428430556996</v>
      </c>
      <c r="D896">
        <v>0.55185306072234996</v>
      </c>
      <c r="F896">
        <v>0.99656856060027998</v>
      </c>
      <c r="G896">
        <v>7.0053696632385004E-2</v>
      </c>
      <c r="H896">
        <v>0.86447417736053001</v>
      </c>
      <c r="I896">
        <v>1.1807065010071001</v>
      </c>
    </row>
    <row r="897" spans="1:9" x14ac:dyDescent="0.25">
      <c r="A897">
        <v>0.93660569190979004</v>
      </c>
      <c r="B897">
        <v>0.42351171374321001</v>
      </c>
      <c r="C897">
        <v>0.91678780317306996</v>
      </c>
      <c r="D897">
        <v>0.53398555517196999</v>
      </c>
      <c r="F897">
        <v>0.99720066785812</v>
      </c>
      <c r="G897">
        <v>6.9780923426150998E-2</v>
      </c>
      <c r="H897">
        <v>0.86447417736053001</v>
      </c>
      <c r="I897">
        <v>1.1741993427277</v>
      </c>
    </row>
    <row r="898" spans="1:9" x14ac:dyDescent="0.25">
      <c r="A898">
        <v>0.93914145231247004</v>
      </c>
      <c r="B898">
        <v>0.42135086655616999</v>
      </c>
      <c r="C898">
        <v>0.90443313121795998</v>
      </c>
      <c r="D898">
        <v>0.56793528795241999</v>
      </c>
      <c r="F898">
        <v>0.99638795852661</v>
      </c>
      <c r="G898">
        <v>7.3133111000060994E-2</v>
      </c>
      <c r="H898">
        <v>0.86736536026000999</v>
      </c>
      <c r="I898">
        <v>1.1383751630782999</v>
      </c>
    </row>
    <row r="899" spans="1:9" x14ac:dyDescent="0.25">
      <c r="A899">
        <v>0.93669623136519997</v>
      </c>
      <c r="B899">
        <v>0.42739325761795</v>
      </c>
      <c r="C899">
        <v>0.90988373756409002</v>
      </c>
      <c r="D899">
        <v>0.56016212701796997</v>
      </c>
      <c r="F899">
        <v>0.99738126993178999</v>
      </c>
      <c r="G899">
        <v>7.0024035871028997E-2</v>
      </c>
      <c r="H899">
        <v>0.86519694328308006</v>
      </c>
      <c r="I899">
        <v>1.1669700145721</v>
      </c>
    </row>
    <row r="900" spans="1:9" x14ac:dyDescent="0.25">
      <c r="A900">
        <v>0.93805468082428001</v>
      </c>
      <c r="B900">
        <v>0.41757756471634</v>
      </c>
      <c r="C900">
        <v>0.90625</v>
      </c>
      <c r="D900">
        <v>0.57638990879059004</v>
      </c>
      <c r="F900">
        <v>0.99683946371078003</v>
      </c>
      <c r="G900">
        <v>7.1586064994334994E-2</v>
      </c>
      <c r="H900">
        <v>0.86483556032180997</v>
      </c>
      <c r="I900">
        <v>1.1725234985352</v>
      </c>
    </row>
    <row r="901" spans="1:9" x14ac:dyDescent="0.25">
      <c r="A901">
        <v>0.93778300285339</v>
      </c>
      <c r="B901">
        <v>0.42383390665053999</v>
      </c>
      <c r="C901">
        <v>0.90697675943375</v>
      </c>
      <c r="D901">
        <v>0.55534642934798994</v>
      </c>
      <c r="F901">
        <v>0.99620735645294001</v>
      </c>
      <c r="G901">
        <v>7.2849251329899001E-2</v>
      </c>
      <c r="H901">
        <v>0.86483556032180997</v>
      </c>
      <c r="I901">
        <v>1.1079595088959</v>
      </c>
    </row>
    <row r="902" spans="1:9" x14ac:dyDescent="0.25">
      <c r="A902">
        <v>0.93678683042526001</v>
      </c>
      <c r="B902">
        <v>0.41977038979530001</v>
      </c>
      <c r="C902">
        <v>0.90770345926285001</v>
      </c>
      <c r="D902">
        <v>0.54787451028823997</v>
      </c>
      <c r="F902">
        <v>0.99611705541610995</v>
      </c>
      <c r="G902">
        <v>7.3581874370575007E-2</v>
      </c>
      <c r="H902">
        <v>0.86519694328308006</v>
      </c>
      <c r="I902">
        <v>1.1397166252136</v>
      </c>
    </row>
    <row r="903" spans="1:9" x14ac:dyDescent="0.25">
      <c r="A903">
        <v>0.94095271825789994</v>
      </c>
      <c r="B903">
        <v>0.41386997699737998</v>
      </c>
      <c r="C903">
        <v>0.90988373756409002</v>
      </c>
      <c r="D903">
        <v>0.56622129678725996</v>
      </c>
      <c r="F903">
        <v>0.99458187818527</v>
      </c>
      <c r="G903">
        <v>7.6223842799664002E-2</v>
      </c>
      <c r="H903">
        <v>0.86338996887206998</v>
      </c>
      <c r="I903">
        <v>1.1224049329757999</v>
      </c>
    </row>
    <row r="904" spans="1:9" x14ac:dyDescent="0.25">
      <c r="A904">
        <v>0.93932259082794001</v>
      </c>
      <c r="B904">
        <v>0.41562378406525002</v>
      </c>
      <c r="C904">
        <v>0.91497093439101995</v>
      </c>
      <c r="D904">
        <v>0.55178850889205999</v>
      </c>
      <c r="F904">
        <v>0.99575585126876998</v>
      </c>
      <c r="G904">
        <v>7.4850700795649996E-2</v>
      </c>
      <c r="H904">
        <v>0.86411273479462003</v>
      </c>
      <c r="I904">
        <v>1.0418189764023</v>
      </c>
    </row>
    <row r="905" spans="1:9" x14ac:dyDescent="0.25">
      <c r="A905">
        <v>0.93859809637070002</v>
      </c>
      <c r="B905">
        <v>0.41992464661598</v>
      </c>
      <c r="C905">
        <v>0.90915697813034002</v>
      </c>
      <c r="D905">
        <v>0.55832165479660001</v>
      </c>
      <c r="F905">
        <v>0.99611705541610995</v>
      </c>
      <c r="G905">
        <v>7.1925684809685003E-2</v>
      </c>
      <c r="H905">
        <v>0.86266714334488004</v>
      </c>
      <c r="I905">
        <v>1.1125190258026001</v>
      </c>
    </row>
    <row r="906" spans="1:9" x14ac:dyDescent="0.25">
      <c r="A906">
        <v>0.93769246339797996</v>
      </c>
      <c r="B906">
        <v>0.41867363452910999</v>
      </c>
      <c r="C906">
        <v>0.90806686878204002</v>
      </c>
      <c r="D906">
        <v>0.56569653749465998</v>
      </c>
      <c r="F906">
        <v>0.99647825956345004</v>
      </c>
      <c r="G906">
        <v>7.1035504341125003E-2</v>
      </c>
      <c r="H906">
        <v>0.86013734340668002</v>
      </c>
      <c r="I906">
        <v>1.1465191841125</v>
      </c>
    </row>
    <row r="907" spans="1:9" x14ac:dyDescent="0.25">
      <c r="A907">
        <v>0.93896031379699996</v>
      </c>
      <c r="B907">
        <v>0.41708284616469998</v>
      </c>
      <c r="C907">
        <v>0.91061043739319003</v>
      </c>
      <c r="D907">
        <v>0.55267983675002996</v>
      </c>
      <c r="F907">
        <v>0.99674916267394997</v>
      </c>
      <c r="G907">
        <v>7.2151169180870001E-2</v>
      </c>
      <c r="H907">
        <v>0.86375135183333995</v>
      </c>
      <c r="I907">
        <v>1.163685798645</v>
      </c>
    </row>
    <row r="908" spans="1:9" x14ac:dyDescent="0.25">
      <c r="A908">
        <v>0.93868863582610995</v>
      </c>
      <c r="B908">
        <v>0.41540598869324002</v>
      </c>
      <c r="C908">
        <v>0.90806686878204002</v>
      </c>
      <c r="D908">
        <v>0.58448970317840998</v>
      </c>
      <c r="F908">
        <v>0.99711036682128995</v>
      </c>
      <c r="G908">
        <v>6.8778939545155002E-2</v>
      </c>
      <c r="H908">
        <v>0.86302852630615001</v>
      </c>
      <c r="I908">
        <v>1.1902695894241</v>
      </c>
    </row>
    <row r="909" spans="1:9" x14ac:dyDescent="0.25">
      <c r="A909">
        <v>0.93787360191345004</v>
      </c>
      <c r="B909">
        <v>0.42269629240036</v>
      </c>
      <c r="C909">
        <v>0.91315406560898005</v>
      </c>
      <c r="D909">
        <v>0.55342477560043002</v>
      </c>
      <c r="F909">
        <v>0.99683946371078003</v>
      </c>
      <c r="G909">
        <v>7.1242354810237996E-2</v>
      </c>
      <c r="H909">
        <v>0.86338996887206998</v>
      </c>
      <c r="I909">
        <v>1.1322705745696999</v>
      </c>
    </row>
    <row r="910" spans="1:9" x14ac:dyDescent="0.25">
      <c r="A910">
        <v>0.94294512271881004</v>
      </c>
      <c r="B910">
        <v>0.41099047660827998</v>
      </c>
      <c r="C910">
        <v>0.89462208747864003</v>
      </c>
      <c r="D910">
        <v>0.57668161392212003</v>
      </c>
      <c r="F910">
        <v>0.99620735645294001</v>
      </c>
      <c r="G910">
        <v>7.1879073977469995E-2</v>
      </c>
      <c r="H910">
        <v>0.86411273479462003</v>
      </c>
      <c r="I910">
        <v>1.1276088953018</v>
      </c>
    </row>
    <row r="911" spans="1:9" x14ac:dyDescent="0.25">
      <c r="A911">
        <v>0.94213002920151001</v>
      </c>
      <c r="B911">
        <v>0.41375157237053001</v>
      </c>
      <c r="C911">
        <v>0.91061043739319003</v>
      </c>
      <c r="D911">
        <v>0.55445307493210005</v>
      </c>
      <c r="F911">
        <v>0.99683946371078003</v>
      </c>
      <c r="G911">
        <v>7.0707164704799999E-2</v>
      </c>
      <c r="H911">
        <v>0.86049872636795</v>
      </c>
      <c r="I911">
        <v>1.1725950241089</v>
      </c>
    </row>
    <row r="912" spans="1:9" x14ac:dyDescent="0.25">
      <c r="A912">
        <v>0.93941313028336004</v>
      </c>
      <c r="B912">
        <v>0.41870638728142001</v>
      </c>
      <c r="C912">
        <v>0.91315406560898005</v>
      </c>
      <c r="D912">
        <v>0.56503361463546997</v>
      </c>
      <c r="F912">
        <v>0.99638795852661</v>
      </c>
      <c r="G912">
        <v>7.4184618890285006E-2</v>
      </c>
      <c r="H912">
        <v>0.86013734340668002</v>
      </c>
      <c r="I912">
        <v>1.2022516727448</v>
      </c>
    </row>
    <row r="913" spans="1:9" x14ac:dyDescent="0.25">
      <c r="A913">
        <v>0.93778300285339</v>
      </c>
      <c r="B913">
        <v>0.41993963718414001</v>
      </c>
      <c r="C913">
        <v>0.90188956260680997</v>
      </c>
      <c r="D913">
        <v>0.58424139022827004</v>
      </c>
      <c r="F913">
        <v>0.99656856060027998</v>
      </c>
      <c r="G913">
        <v>7.1341015398502003E-2</v>
      </c>
      <c r="H913">
        <v>0.86230576038360995</v>
      </c>
      <c r="I913">
        <v>1.1483751535416</v>
      </c>
    </row>
    <row r="914" spans="1:9" x14ac:dyDescent="0.25">
      <c r="A914">
        <v>0.93787360191345004</v>
      </c>
      <c r="B914">
        <v>0.42095071077347002</v>
      </c>
      <c r="C914">
        <v>0.90043604373931996</v>
      </c>
      <c r="D914">
        <v>0.62114757299422996</v>
      </c>
      <c r="F914">
        <v>0.99692976474761996</v>
      </c>
      <c r="G914">
        <v>7.3350906372069993E-2</v>
      </c>
      <c r="H914">
        <v>0.86013734340668002</v>
      </c>
      <c r="I914">
        <v>1.2012274265289</v>
      </c>
    </row>
    <row r="915" spans="1:9" x14ac:dyDescent="0.25">
      <c r="A915">
        <v>0.94004708528518999</v>
      </c>
      <c r="B915">
        <v>0.41363731026648998</v>
      </c>
      <c r="C915">
        <v>0.91206395626068004</v>
      </c>
      <c r="D915">
        <v>0.55090790987015004</v>
      </c>
      <c r="F915">
        <v>0.99702006578445002</v>
      </c>
      <c r="G915">
        <v>6.9948360323906E-2</v>
      </c>
      <c r="H915">
        <v>0.86194431781768999</v>
      </c>
      <c r="I915">
        <v>1.1941970586777</v>
      </c>
    </row>
    <row r="916" spans="1:9" x14ac:dyDescent="0.25">
      <c r="A916">
        <v>0.93678683042526001</v>
      </c>
      <c r="B916">
        <v>0.42146986722946</v>
      </c>
      <c r="C916">
        <v>0.91351741552353005</v>
      </c>
      <c r="D916">
        <v>0.54279500246047996</v>
      </c>
      <c r="F916">
        <v>0.99765217304230003</v>
      </c>
      <c r="G916">
        <v>6.6606581211090005E-2</v>
      </c>
      <c r="H916">
        <v>0.85941451787948997</v>
      </c>
      <c r="I916">
        <v>1.1661183834076001</v>
      </c>
    </row>
    <row r="917" spans="1:9" x14ac:dyDescent="0.25">
      <c r="A917">
        <v>0.94140553474426003</v>
      </c>
      <c r="B917">
        <v>0.41219171881675998</v>
      </c>
      <c r="C917">
        <v>0.90043604373931996</v>
      </c>
      <c r="D917">
        <v>0.58801937103270996</v>
      </c>
      <c r="F917">
        <v>0.99620735645294001</v>
      </c>
      <c r="G917">
        <v>7.2058908641338001E-2</v>
      </c>
      <c r="H917">
        <v>0.86375135183333995</v>
      </c>
      <c r="I917">
        <v>1.1996203660964999</v>
      </c>
    </row>
    <row r="918" spans="1:9" x14ac:dyDescent="0.25">
      <c r="A918">
        <v>0.93896031379699996</v>
      </c>
      <c r="B918">
        <v>0.42243829369545</v>
      </c>
      <c r="C918">
        <v>0.90915697813034002</v>
      </c>
      <c r="D918">
        <v>0.57699984312056996</v>
      </c>
      <c r="F918">
        <v>0.99647825956345004</v>
      </c>
      <c r="G918">
        <v>7.0928074419498E-2</v>
      </c>
      <c r="H918">
        <v>0.86483556032180997</v>
      </c>
      <c r="I918">
        <v>1.1710643768311</v>
      </c>
    </row>
    <row r="919" spans="1:9" x14ac:dyDescent="0.25">
      <c r="A919">
        <v>0.94122439622878995</v>
      </c>
      <c r="B919">
        <v>0.41248744726181003</v>
      </c>
      <c r="C919">
        <v>0.91424417495728005</v>
      </c>
      <c r="D919">
        <v>0.54583102464676003</v>
      </c>
      <c r="F919">
        <v>0.99674916267394997</v>
      </c>
      <c r="G919">
        <v>6.9111838936806003E-2</v>
      </c>
      <c r="H919">
        <v>0.86338996887206998</v>
      </c>
      <c r="I919">
        <v>1.1885834932327</v>
      </c>
    </row>
    <row r="920" spans="1:9" x14ac:dyDescent="0.25">
      <c r="A920">
        <v>0.94203948974608998</v>
      </c>
      <c r="B920">
        <v>0.41415363550186002</v>
      </c>
      <c r="C920">
        <v>0.91061043739319003</v>
      </c>
      <c r="D920">
        <v>0.54798340797424006</v>
      </c>
      <c r="F920">
        <v>0.99656856060027998</v>
      </c>
      <c r="G920">
        <v>7.2641856968403001E-2</v>
      </c>
      <c r="H920">
        <v>0.86230576038360995</v>
      </c>
      <c r="I920">
        <v>1.2302191257477</v>
      </c>
    </row>
    <row r="921" spans="1:9" x14ac:dyDescent="0.25">
      <c r="A921">
        <v>0.94004708528518999</v>
      </c>
      <c r="B921">
        <v>0.41526198387146002</v>
      </c>
      <c r="C921">
        <v>0.90661334991455</v>
      </c>
      <c r="D921">
        <v>0.55365103483199996</v>
      </c>
      <c r="F921">
        <v>0.99566555023193004</v>
      </c>
      <c r="G921">
        <v>7.3269903659821001E-2</v>
      </c>
      <c r="H921">
        <v>0.86700397729874001</v>
      </c>
      <c r="I921">
        <v>1.1424865722655999</v>
      </c>
    </row>
    <row r="922" spans="1:9" x14ac:dyDescent="0.25">
      <c r="A922">
        <v>0.93886977434158003</v>
      </c>
      <c r="B922">
        <v>0.41598635911942</v>
      </c>
      <c r="C922">
        <v>0.90843021869659002</v>
      </c>
      <c r="D922">
        <v>0.57383006811142001</v>
      </c>
      <c r="F922">
        <v>0.99620735645294001</v>
      </c>
      <c r="G922">
        <v>7.1900963783263994E-2</v>
      </c>
      <c r="H922">
        <v>0.86411273479462003</v>
      </c>
      <c r="I922">
        <v>1.1369726657867001</v>
      </c>
    </row>
    <row r="923" spans="1:9" x14ac:dyDescent="0.25">
      <c r="A923">
        <v>0.93968486785889005</v>
      </c>
      <c r="B923">
        <v>0.41645252704620001</v>
      </c>
      <c r="C923">
        <v>0.91206395626068004</v>
      </c>
      <c r="D923">
        <v>0.54760038852691995</v>
      </c>
      <c r="F923">
        <v>0.99674916267394997</v>
      </c>
      <c r="G923">
        <v>6.9859661161899997E-2</v>
      </c>
      <c r="H923">
        <v>0.86483556032180997</v>
      </c>
      <c r="I923">
        <v>1.1318969726562</v>
      </c>
    </row>
    <row r="924" spans="1:9" x14ac:dyDescent="0.25">
      <c r="A924">
        <v>0.93570005893706998</v>
      </c>
      <c r="B924">
        <v>0.41553080081940003</v>
      </c>
      <c r="C924">
        <v>0.91133719682693004</v>
      </c>
      <c r="D924">
        <v>0.54917812347411998</v>
      </c>
      <c r="F924">
        <v>0.99738126993178999</v>
      </c>
      <c r="G924">
        <v>6.6223219037055997E-2</v>
      </c>
      <c r="H924">
        <v>0.86194431781768999</v>
      </c>
      <c r="I924">
        <v>1.1990672349930001</v>
      </c>
    </row>
    <row r="925" spans="1:9" x14ac:dyDescent="0.25">
      <c r="A925">
        <v>0.94702047109604004</v>
      </c>
      <c r="B925">
        <v>0.40386995673179998</v>
      </c>
      <c r="C925">
        <v>0.91170060634613004</v>
      </c>
      <c r="D925">
        <v>0.56605762243270996</v>
      </c>
      <c r="F925">
        <v>0.99665886163712003</v>
      </c>
      <c r="G925">
        <v>7.3101773858069999E-2</v>
      </c>
      <c r="H925">
        <v>0.86338996887206998</v>
      </c>
      <c r="I925">
        <v>1.1570036411285001</v>
      </c>
    </row>
    <row r="926" spans="1:9" x14ac:dyDescent="0.25">
      <c r="A926">
        <v>0.94059050083160001</v>
      </c>
      <c r="B926">
        <v>0.41609477996826</v>
      </c>
      <c r="C926">
        <v>0.91279071569443004</v>
      </c>
      <c r="D926">
        <v>0.54709309339523005</v>
      </c>
      <c r="F926">
        <v>0.99548494815826005</v>
      </c>
      <c r="G926">
        <v>7.3806785047053999E-2</v>
      </c>
      <c r="H926">
        <v>0.86519694328308006</v>
      </c>
      <c r="I926">
        <v>1.1716597080230999</v>
      </c>
    </row>
    <row r="927" spans="1:9" x14ac:dyDescent="0.25">
      <c r="A927">
        <v>0.93823581933974998</v>
      </c>
      <c r="B927">
        <v>0.41706705093384</v>
      </c>
      <c r="C927">
        <v>0.91424417495728005</v>
      </c>
      <c r="D927">
        <v>0.54411149024963001</v>
      </c>
      <c r="F927">
        <v>0.99593645334243996</v>
      </c>
      <c r="G927">
        <v>7.3721714317799003E-2</v>
      </c>
      <c r="H927">
        <v>0.86447417736053001</v>
      </c>
      <c r="I927">
        <v>1.1696270704269001</v>
      </c>
    </row>
    <row r="928" spans="1:9" x14ac:dyDescent="0.25">
      <c r="A928">
        <v>0.94149613380431996</v>
      </c>
      <c r="B928">
        <v>0.40794575214385997</v>
      </c>
      <c r="C928">
        <v>0.90879362821579002</v>
      </c>
      <c r="D928">
        <v>0.54768216609955001</v>
      </c>
      <c r="F928">
        <v>0.99683946371078003</v>
      </c>
      <c r="G928">
        <v>7.0388585329055994E-2</v>
      </c>
      <c r="H928">
        <v>0.86375135183333995</v>
      </c>
      <c r="I928">
        <v>1.1567038297653001</v>
      </c>
    </row>
    <row r="929" spans="1:9" x14ac:dyDescent="0.25">
      <c r="A929">
        <v>0.94357907772063998</v>
      </c>
      <c r="B929">
        <v>0.40858837962151001</v>
      </c>
      <c r="C929">
        <v>0.91024708747864003</v>
      </c>
      <c r="D929">
        <v>0.57415843009948997</v>
      </c>
      <c r="F929">
        <v>0.99756187200545998</v>
      </c>
      <c r="G929">
        <v>6.8878076970577004E-2</v>
      </c>
      <c r="H929">
        <v>0.86338996887206998</v>
      </c>
      <c r="I929">
        <v>1.2039462327957</v>
      </c>
    </row>
    <row r="930" spans="1:9" x14ac:dyDescent="0.25">
      <c r="A930">
        <v>0.94321680068970004</v>
      </c>
      <c r="B930">
        <v>0.40919333696365001</v>
      </c>
      <c r="C930">
        <v>0.89789241552353005</v>
      </c>
      <c r="D930">
        <v>0.60900437831878995</v>
      </c>
      <c r="F930">
        <v>0.99720066785812</v>
      </c>
      <c r="G930">
        <v>6.9662980735301999E-2</v>
      </c>
      <c r="H930">
        <v>0.86411273479462003</v>
      </c>
      <c r="I930">
        <v>1.1867792606354</v>
      </c>
    </row>
    <row r="931" spans="1:9" x14ac:dyDescent="0.25">
      <c r="A931">
        <v>0.94285458326339999</v>
      </c>
      <c r="B931">
        <v>0.41317704319954002</v>
      </c>
      <c r="C931">
        <v>0.91097384691238004</v>
      </c>
      <c r="D931">
        <v>0.56093144416809004</v>
      </c>
      <c r="F931">
        <v>0.99702006578445002</v>
      </c>
      <c r="G931">
        <v>6.8922519683838002E-2</v>
      </c>
      <c r="H931">
        <v>0.86447417736053001</v>
      </c>
      <c r="I931">
        <v>1.1516444683075</v>
      </c>
    </row>
    <row r="932" spans="1:9" x14ac:dyDescent="0.25">
      <c r="A932">
        <v>0.94339793920517001</v>
      </c>
      <c r="B932">
        <v>0.40942832827567999</v>
      </c>
      <c r="C932">
        <v>0.91497093439101995</v>
      </c>
      <c r="D932">
        <v>0.55773472785949996</v>
      </c>
      <c r="F932">
        <v>0.99602675437927002</v>
      </c>
      <c r="G932">
        <v>7.1487076580524E-2</v>
      </c>
      <c r="H932">
        <v>0.86049872636795</v>
      </c>
      <c r="I932">
        <v>1.1224560737610001</v>
      </c>
    </row>
    <row r="933" spans="1:9" x14ac:dyDescent="0.25">
      <c r="A933">
        <v>0.94656765460967995</v>
      </c>
      <c r="B933">
        <v>0.40588521957397</v>
      </c>
      <c r="C933">
        <v>0.91351741552353005</v>
      </c>
      <c r="D933">
        <v>0.55737942457198997</v>
      </c>
      <c r="F933">
        <v>0.99656856060027998</v>
      </c>
      <c r="G933">
        <v>7.2264023125171994E-2</v>
      </c>
      <c r="H933">
        <v>0.86375135183333995</v>
      </c>
      <c r="I933">
        <v>1.2012419700623</v>
      </c>
    </row>
    <row r="934" spans="1:9" x14ac:dyDescent="0.25">
      <c r="A934">
        <v>0.94620537757874001</v>
      </c>
      <c r="B934">
        <v>0.40747752785683</v>
      </c>
      <c r="C934">
        <v>0.90843021869659002</v>
      </c>
      <c r="D934">
        <v>0.56140321493149004</v>
      </c>
      <c r="F934">
        <v>0.99674916267394997</v>
      </c>
      <c r="G934">
        <v>7.0721551775932007E-2</v>
      </c>
      <c r="H934">
        <v>0.86086010932921997</v>
      </c>
      <c r="I934">
        <v>1.1346600055695</v>
      </c>
    </row>
    <row r="935" spans="1:9" x14ac:dyDescent="0.25">
      <c r="A935">
        <v>0.94339793920517001</v>
      </c>
      <c r="B935">
        <v>0.41018378734589001</v>
      </c>
      <c r="C935">
        <v>0.91606104373931996</v>
      </c>
      <c r="D935">
        <v>0.53902906179428001</v>
      </c>
      <c r="F935">
        <v>0.99638795852661</v>
      </c>
      <c r="G935">
        <v>6.9631874561309995E-2</v>
      </c>
      <c r="H935">
        <v>0.86194431781768999</v>
      </c>
      <c r="I935">
        <v>1.1853774785994999</v>
      </c>
    </row>
    <row r="936" spans="1:9" x14ac:dyDescent="0.25">
      <c r="A936">
        <v>0.94140553474426003</v>
      </c>
      <c r="B936">
        <v>0.41159394383429998</v>
      </c>
      <c r="C936">
        <v>0.91606104373931996</v>
      </c>
      <c r="D936">
        <v>0.54160928726196</v>
      </c>
      <c r="F936">
        <v>0.99711036682128995</v>
      </c>
      <c r="G936">
        <v>6.8584106862545E-2</v>
      </c>
      <c r="H936">
        <v>0.86555838584900002</v>
      </c>
      <c r="I936">
        <v>1.1924972534180001</v>
      </c>
    </row>
    <row r="937" spans="1:9" x14ac:dyDescent="0.25">
      <c r="A937">
        <v>0.94022822380065996</v>
      </c>
      <c r="B937">
        <v>0.40871232748031999</v>
      </c>
      <c r="C937">
        <v>0.91133719682693004</v>
      </c>
      <c r="D937">
        <v>0.54405552148819003</v>
      </c>
      <c r="F937">
        <v>0.99711036682128995</v>
      </c>
      <c r="G937">
        <v>6.7342683672904996E-2</v>
      </c>
      <c r="H937">
        <v>0.86555838584900002</v>
      </c>
      <c r="I937">
        <v>1.2081282138824001</v>
      </c>
    </row>
    <row r="938" spans="1:9" x14ac:dyDescent="0.25">
      <c r="A938">
        <v>0.94312626123428001</v>
      </c>
      <c r="B938">
        <v>0.41097813844681003</v>
      </c>
      <c r="C938">
        <v>0.90770345926285001</v>
      </c>
      <c r="D938">
        <v>0.56332838535309004</v>
      </c>
      <c r="F938">
        <v>0.99656856060027998</v>
      </c>
      <c r="G938">
        <v>7.2929449379443997E-2</v>
      </c>
      <c r="H938">
        <v>0.86664259433746005</v>
      </c>
      <c r="I938">
        <v>1.2327305078505999</v>
      </c>
    </row>
    <row r="939" spans="1:9" x14ac:dyDescent="0.25">
      <c r="A939">
        <v>0.94403189420699996</v>
      </c>
      <c r="B939">
        <v>0.41162928938866</v>
      </c>
      <c r="C939">
        <v>0.91497093439101995</v>
      </c>
      <c r="D939">
        <v>0.54793483018875</v>
      </c>
      <c r="F939">
        <v>0.99629765748978005</v>
      </c>
      <c r="G939">
        <v>7.0960097014903994E-2</v>
      </c>
      <c r="H939">
        <v>0.86411273479462003</v>
      </c>
      <c r="I939">
        <v>1.1944260597228999</v>
      </c>
    </row>
    <row r="940" spans="1:9" x14ac:dyDescent="0.25">
      <c r="A940">
        <v>0.94222062826157005</v>
      </c>
      <c r="B940">
        <v>0.41068637371062999</v>
      </c>
      <c r="C940">
        <v>0.90588665008545</v>
      </c>
      <c r="D940">
        <v>0.58546787500381003</v>
      </c>
      <c r="F940">
        <v>0.99665886163712003</v>
      </c>
      <c r="G940">
        <v>6.9071315228939001E-2</v>
      </c>
      <c r="H940">
        <v>0.86338996887206998</v>
      </c>
      <c r="I940">
        <v>1.130121588707</v>
      </c>
    </row>
    <row r="941" spans="1:9" x14ac:dyDescent="0.25">
      <c r="A941">
        <v>0.94357907772063998</v>
      </c>
      <c r="B941">
        <v>0.40336009860039002</v>
      </c>
      <c r="C941">
        <v>0.90515989065169999</v>
      </c>
      <c r="D941">
        <v>0.56778627634047996</v>
      </c>
      <c r="F941">
        <v>0.99738126993178999</v>
      </c>
      <c r="G941">
        <v>6.7727431654930004E-2</v>
      </c>
      <c r="H941">
        <v>0.86230576038360995</v>
      </c>
      <c r="I941">
        <v>1.2026634216309</v>
      </c>
    </row>
    <row r="942" spans="1:9" x14ac:dyDescent="0.25">
      <c r="A942">
        <v>0.94557148218154996</v>
      </c>
      <c r="B942">
        <v>0.40908002853393999</v>
      </c>
      <c r="C942">
        <v>0.90625</v>
      </c>
      <c r="D942">
        <v>0.56061285734177002</v>
      </c>
      <c r="F942">
        <v>0.99674916267394997</v>
      </c>
      <c r="G942">
        <v>7.0578187704085998E-2</v>
      </c>
      <c r="H942">
        <v>0.85833030939101995</v>
      </c>
      <c r="I942">
        <v>1.2064266204834</v>
      </c>
    </row>
    <row r="943" spans="1:9" x14ac:dyDescent="0.25">
      <c r="A943">
        <v>0.94113385677338002</v>
      </c>
      <c r="B943">
        <v>0.40658968687057001</v>
      </c>
      <c r="C943">
        <v>0.91388082504271995</v>
      </c>
      <c r="D943">
        <v>0.55437928438187001</v>
      </c>
      <c r="F943">
        <v>0.99665886163712003</v>
      </c>
      <c r="G943">
        <v>7.0775672793388006E-2</v>
      </c>
      <c r="H943">
        <v>0.86447417736053001</v>
      </c>
      <c r="I943">
        <v>1.1635866165161</v>
      </c>
    </row>
    <row r="944" spans="1:9" x14ac:dyDescent="0.25">
      <c r="A944">
        <v>0.94385075569152999</v>
      </c>
      <c r="B944">
        <v>0.40617319941521002</v>
      </c>
      <c r="C944">
        <v>0.91170060634613004</v>
      </c>
      <c r="D944">
        <v>0.55581033229828003</v>
      </c>
      <c r="F944">
        <v>0.99738126993178999</v>
      </c>
      <c r="G944">
        <v>6.8879514932632002E-2</v>
      </c>
      <c r="H944">
        <v>0.86591976881027</v>
      </c>
      <c r="I944">
        <v>1.213091135025</v>
      </c>
    </row>
    <row r="945" spans="1:9" x14ac:dyDescent="0.25">
      <c r="A945">
        <v>0.94303566217421997</v>
      </c>
      <c r="B945">
        <v>0.40771651268004999</v>
      </c>
      <c r="C945">
        <v>0.90879362821579002</v>
      </c>
      <c r="D945">
        <v>0.57952612638473999</v>
      </c>
      <c r="F945">
        <v>0.99602675437927002</v>
      </c>
      <c r="G945">
        <v>7.0646181702613997E-2</v>
      </c>
      <c r="H945">
        <v>0.86266714334488004</v>
      </c>
      <c r="I945">
        <v>1.1351351737976001</v>
      </c>
    </row>
    <row r="946" spans="1:9" x14ac:dyDescent="0.25">
      <c r="A946">
        <v>0.94403189420699996</v>
      </c>
      <c r="B946">
        <v>0.40883392095566001</v>
      </c>
      <c r="C946">
        <v>0.91061043739319003</v>
      </c>
      <c r="D946">
        <v>0.57951509952544999</v>
      </c>
      <c r="F946">
        <v>0.99674916267394997</v>
      </c>
      <c r="G946">
        <v>7.0241771638393E-2</v>
      </c>
      <c r="H946">
        <v>0.86483556032180997</v>
      </c>
      <c r="I946">
        <v>1.1870629787445</v>
      </c>
    </row>
    <row r="947" spans="1:9" x14ac:dyDescent="0.25">
      <c r="A947">
        <v>0.93968486785889005</v>
      </c>
      <c r="B947">
        <v>0.41098675131798001</v>
      </c>
      <c r="C947">
        <v>0.91024708747864003</v>
      </c>
      <c r="D947">
        <v>0.55667436122893998</v>
      </c>
      <c r="F947">
        <v>0.99720066785812</v>
      </c>
      <c r="G947">
        <v>6.9013111293315998E-2</v>
      </c>
      <c r="H947">
        <v>0.86411273479462003</v>
      </c>
      <c r="I947">
        <v>1.1774263381957999</v>
      </c>
    </row>
    <row r="948" spans="1:9" x14ac:dyDescent="0.25">
      <c r="A948">
        <v>0.94448471069336004</v>
      </c>
      <c r="B948">
        <v>0.41021510958671997</v>
      </c>
      <c r="C948">
        <v>0.90697675943375</v>
      </c>
      <c r="D948">
        <v>0.57595205307007002</v>
      </c>
      <c r="F948">
        <v>0.99629765748978005</v>
      </c>
      <c r="G948">
        <v>7.3688797652721003E-2</v>
      </c>
      <c r="H948">
        <v>0.86338996887206998</v>
      </c>
      <c r="I948">
        <v>1.2262442111969001</v>
      </c>
    </row>
    <row r="949" spans="1:9" x14ac:dyDescent="0.25">
      <c r="A949">
        <v>0.94801664352417003</v>
      </c>
      <c r="B949">
        <v>0.40254673361777998</v>
      </c>
      <c r="C949">
        <v>0.91242730617523005</v>
      </c>
      <c r="D949">
        <v>0.55674904584884999</v>
      </c>
      <c r="F949">
        <v>0.99765217304230003</v>
      </c>
      <c r="G949">
        <v>6.6245898604393005E-2</v>
      </c>
      <c r="H949">
        <v>0.86447417736053001</v>
      </c>
      <c r="I949">
        <v>1.1965303421021001</v>
      </c>
    </row>
    <row r="950" spans="1:9" x14ac:dyDescent="0.25">
      <c r="A950">
        <v>0.94194895029068004</v>
      </c>
      <c r="B950">
        <v>0.41269844770432002</v>
      </c>
      <c r="C950">
        <v>0.91606104373931996</v>
      </c>
      <c r="D950">
        <v>0.54316061735152998</v>
      </c>
      <c r="F950">
        <v>0.99711036682128995</v>
      </c>
      <c r="G950">
        <v>7.0373572409152998E-2</v>
      </c>
      <c r="H950">
        <v>0.86375135183333995</v>
      </c>
      <c r="I950">
        <v>1.2513352632523</v>
      </c>
    </row>
    <row r="951" spans="1:9" x14ac:dyDescent="0.25">
      <c r="A951">
        <v>0.94285458326339999</v>
      </c>
      <c r="B951">
        <v>0.40449419617652999</v>
      </c>
      <c r="C951">
        <v>0.90625</v>
      </c>
      <c r="D951">
        <v>0.56200617551804</v>
      </c>
      <c r="F951">
        <v>0.99656856060027998</v>
      </c>
      <c r="G951">
        <v>6.6652238368987995E-2</v>
      </c>
      <c r="H951">
        <v>0.86447417736053001</v>
      </c>
      <c r="I951">
        <v>1.2481988668441999</v>
      </c>
    </row>
    <row r="952" spans="1:9" x14ac:dyDescent="0.25">
      <c r="A952">
        <v>0.94258284568786999</v>
      </c>
      <c r="B952">
        <v>0.40919077396393</v>
      </c>
      <c r="C952">
        <v>0.91097384691238004</v>
      </c>
      <c r="D952">
        <v>0.55648523569107</v>
      </c>
      <c r="F952">
        <v>0.99638795852661</v>
      </c>
      <c r="G952">
        <v>6.9324679672718006E-2</v>
      </c>
      <c r="H952">
        <v>0.86519694328308006</v>
      </c>
      <c r="I952">
        <v>1.1685370206832999</v>
      </c>
    </row>
    <row r="953" spans="1:9" x14ac:dyDescent="0.25">
      <c r="A953">
        <v>0.94203948974608998</v>
      </c>
      <c r="B953">
        <v>0.40596392750740001</v>
      </c>
      <c r="C953">
        <v>0.90952032804489003</v>
      </c>
      <c r="D953">
        <v>0.57250005006789995</v>
      </c>
      <c r="F953">
        <v>0.99729096889496005</v>
      </c>
      <c r="G953">
        <v>6.7062020301819E-2</v>
      </c>
      <c r="H953">
        <v>0.86519694328308006</v>
      </c>
      <c r="I953">
        <v>1.1869971752166999</v>
      </c>
    </row>
    <row r="954" spans="1:9" x14ac:dyDescent="0.25">
      <c r="A954">
        <v>0.94049990177154996</v>
      </c>
      <c r="B954">
        <v>0.41019958257674999</v>
      </c>
      <c r="C954">
        <v>0.91024708747864003</v>
      </c>
      <c r="D954">
        <v>0.57747930288314997</v>
      </c>
      <c r="F954">
        <v>0.99683946371078003</v>
      </c>
      <c r="G954">
        <v>6.9184921681881006E-2</v>
      </c>
      <c r="H954">
        <v>0.86194431781768999</v>
      </c>
      <c r="I954">
        <v>1.1789228916168</v>
      </c>
    </row>
    <row r="955" spans="1:9" x14ac:dyDescent="0.25">
      <c r="A955">
        <v>0.94403189420699996</v>
      </c>
      <c r="B955">
        <v>0.40554022789000999</v>
      </c>
      <c r="C955">
        <v>0.91569769382476995</v>
      </c>
      <c r="D955">
        <v>0.55069750547409002</v>
      </c>
      <c r="F955">
        <v>0.99683946371078003</v>
      </c>
      <c r="G955">
        <v>6.8520575761795002E-2</v>
      </c>
      <c r="H955">
        <v>0.86519694328308006</v>
      </c>
      <c r="I955">
        <v>1.2012366056442001</v>
      </c>
    </row>
    <row r="956" spans="1:9" x14ac:dyDescent="0.25">
      <c r="A956">
        <v>0.94593369960785001</v>
      </c>
      <c r="B956">
        <v>0.40568363666534002</v>
      </c>
      <c r="C956">
        <v>0.91497093439101995</v>
      </c>
      <c r="D956">
        <v>0.54851973056793002</v>
      </c>
      <c r="F956">
        <v>0.99647825956345004</v>
      </c>
      <c r="G956">
        <v>6.9604717195033999E-2</v>
      </c>
      <c r="H956">
        <v>0.86664259433746005</v>
      </c>
      <c r="I956">
        <v>1.1479157209396</v>
      </c>
    </row>
    <row r="957" spans="1:9" x14ac:dyDescent="0.25">
      <c r="A957">
        <v>0.94584316015243997</v>
      </c>
      <c r="B957">
        <v>0.40477481484413003</v>
      </c>
      <c r="C957">
        <v>0.91351741552353005</v>
      </c>
      <c r="D957">
        <v>0.55379027128220004</v>
      </c>
      <c r="F957">
        <v>0.99656856060027998</v>
      </c>
      <c r="G957">
        <v>6.9954685866832997E-2</v>
      </c>
      <c r="H957">
        <v>0.86447417736053001</v>
      </c>
      <c r="I957">
        <v>1.1711881160736</v>
      </c>
    </row>
    <row r="958" spans="1:9" x14ac:dyDescent="0.25">
      <c r="A958">
        <v>0.94484692811965998</v>
      </c>
      <c r="B958">
        <v>0.40434798598289001</v>
      </c>
      <c r="C958">
        <v>0.89498543739319003</v>
      </c>
      <c r="D958">
        <v>0.60998129844666005</v>
      </c>
      <c r="F958">
        <v>0.99674916267394997</v>
      </c>
      <c r="G958">
        <v>7.1699023246764998E-2</v>
      </c>
      <c r="H958">
        <v>0.86700397729874001</v>
      </c>
      <c r="I958">
        <v>1.1480281352996999</v>
      </c>
    </row>
    <row r="959" spans="1:9" x14ac:dyDescent="0.25">
      <c r="A959">
        <v>0.94185835123062001</v>
      </c>
      <c r="B959">
        <v>0.41130018234253002</v>
      </c>
      <c r="C959">
        <v>0.90515989065169999</v>
      </c>
      <c r="D959">
        <v>0.56081330776214999</v>
      </c>
      <c r="F959">
        <v>0.99656856060027998</v>
      </c>
      <c r="G959">
        <v>6.9262765347958E-2</v>
      </c>
      <c r="H959">
        <v>0.86591976881027</v>
      </c>
      <c r="I959">
        <v>1.1572474241257</v>
      </c>
    </row>
    <row r="960" spans="1:9" x14ac:dyDescent="0.25">
      <c r="A960">
        <v>0.94376021623610995</v>
      </c>
      <c r="B960">
        <v>0.40335059165955001</v>
      </c>
      <c r="C960">
        <v>0.89861917495728005</v>
      </c>
      <c r="D960">
        <v>0.58961015939713002</v>
      </c>
      <c r="F960">
        <v>0.99692976474761996</v>
      </c>
      <c r="G960">
        <v>6.9473735988139995E-2</v>
      </c>
      <c r="H960">
        <v>0.86447417736053001</v>
      </c>
      <c r="I960">
        <v>1.1246634721755999</v>
      </c>
    </row>
    <row r="961" spans="1:9" x14ac:dyDescent="0.25">
      <c r="A961">
        <v>0.94249230623244995</v>
      </c>
      <c r="B961">
        <v>0.41135767102241999</v>
      </c>
      <c r="C961">
        <v>0.91388082504271995</v>
      </c>
      <c r="D961">
        <v>0.55277556180954002</v>
      </c>
      <c r="F961">
        <v>0.99638795852661</v>
      </c>
      <c r="G961">
        <v>6.9502592086792006E-2</v>
      </c>
      <c r="H961">
        <v>0.86194431781768999</v>
      </c>
      <c r="I961">
        <v>1.1771969795227</v>
      </c>
    </row>
    <row r="962" spans="1:9" x14ac:dyDescent="0.25">
      <c r="A962">
        <v>0.94276398420333996</v>
      </c>
      <c r="B962">
        <v>0.40797153115272999</v>
      </c>
      <c r="C962">
        <v>0.91061043739319003</v>
      </c>
      <c r="D962">
        <v>0.55348569154739002</v>
      </c>
      <c r="F962">
        <v>0.99602675437927002</v>
      </c>
      <c r="G962">
        <v>7.1698449552058993E-2</v>
      </c>
      <c r="H962">
        <v>0.85977590084076005</v>
      </c>
      <c r="I962">
        <v>1.2471919059753001</v>
      </c>
    </row>
    <row r="963" spans="1:9" x14ac:dyDescent="0.25">
      <c r="A963">
        <v>0.94339793920517001</v>
      </c>
      <c r="B963">
        <v>0.40786856412888001</v>
      </c>
      <c r="C963">
        <v>0.90843021869659002</v>
      </c>
      <c r="D963">
        <v>0.56737351417542004</v>
      </c>
      <c r="F963">
        <v>0.99692976474761996</v>
      </c>
      <c r="G963">
        <v>6.9144569337367998E-2</v>
      </c>
      <c r="H963">
        <v>0.85977590084076005</v>
      </c>
      <c r="I963">
        <v>1.2347774505614999</v>
      </c>
    </row>
    <row r="964" spans="1:9" x14ac:dyDescent="0.25">
      <c r="A964">
        <v>0.94321680068970004</v>
      </c>
      <c r="B964">
        <v>0.40640175342559998</v>
      </c>
      <c r="C964">
        <v>0.90915697813034002</v>
      </c>
      <c r="D964">
        <v>0.56125378608704002</v>
      </c>
      <c r="F964">
        <v>0.99702006578445002</v>
      </c>
      <c r="G964">
        <v>7.0415899157523998E-2</v>
      </c>
      <c r="H964">
        <v>0.86122155189514005</v>
      </c>
      <c r="I964">
        <v>1.1799008846282999</v>
      </c>
    </row>
    <row r="965" spans="1:9" x14ac:dyDescent="0.25">
      <c r="A965">
        <v>0.94620537757874001</v>
      </c>
      <c r="B965">
        <v>0.40392705798148998</v>
      </c>
      <c r="C965">
        <v>0.90515989065169999</v>
      </c>
      <c r="D965">
        <v>0.57946735620499001</v>
      </c>
      <c r="F965">
        <v>0.99711036682128995</v>
      </c>
      <c r="G965">
        <v>6.8869709968567006E-2</v>
      </c>
      <c r="H965">
        <v>0.86736536026000999</v>
      </c>
      <c r="I965">
        <v>1.1873738765716999</v>
      </c>
    </row>
    <row r="966" spans="1:9" x14ac:dyDescent="0.25">
      <c r="A966">
        <v>0.94493752717972002</v>
      </c>
      <c r="B966">
        <v>0.40554150938987998</v>
      </c>
      <c r="C966">
        <v>0.90952032804489003</v>
      </c>
      <c r="D966">
        <v>0.55948084592819003</v>
      </c>
      <c r="F966">
        <v>0.99674916267394997</v>
      </c>
      <c r="G966">
        <v>6.9309636950492998E-2</v>
      </c>
      <c r="H966">
        <v>0.86483556032180997</v>
      </c>
      <c r="I966">
        <v>1.1816421747207999</v>
      </c>
    </row>
    <row r="967" spans="1:9" x14ac:dyDescent="0.25">
      <c r="A967">
        <v>0.94629597663878995</v>
      </c>
      <c r="B967">
        <v>0.40037253499031</v>
      </c>
      <c r="C967">
        <v>0.91533428430556996</v>
      </c>
      <c r="D967">
        <v>0.55618685483931996</v>
      </c>
      <c r="F967">
        <v>0.99629765748978005</v>
      </c>
      <c r="G967">
        <v>7.2152018547057994E-2</v>
      </c>
      <c r="H967">
        <v>0.86266714334488004</v>
      </c>
      <c r="I967">
        <v>1.2127925157546999</v>
      </c>
    </row>
    <row r="968" spans="1:9" x14ac:dyDescent="0.25">
      <c r="A968">
        <v>0.94077157974242998</v>
      </c>
      <c r="B968">
        <v>0.40772798657416998</v>
      </c>
      <c r="C968">
        <v>0.91061043739319003</v>
      </c>
      <c r="D968">
        <v>0.56703960895537997</v>
      </c>
      <c r="F968">
        <v>0.99765217304230003</v>
      </c>
      <c r="G968">
        <v>6.5992407500744005E-2</v>
      </c>
      <c r="H968">
        <v>0.86591976881027</v>
      </c>
      <c r="I968">
        <v>1.2064151763916</v>
      </c>
    </row>
    <row r="969" spans="1:9" x14ac:dyDescent="0.25">
      <c r="A969">
        <v>0.94403189420699996</v>
      </c>
      <c r="B969">
        <v>0.39971005916594998</v>
      </c>
      <c r="C969">
        <v>0.91751456260680997</v>
      </c>
      <c r="D969">
        <v>0.55849134922027999</v>
      </c>
      <c r="F969">
        <v>0.99674916267394997</v>
      </c>
      <c r="G969">
        <v>7.0736996829509999E-2</v>
      </c>
      <c r="H969">
        <v>0.86266714334488004</v>
      </c>
      <c r="I969">
        <v>1.1826920509337999</v>
      </c>
    </row>
    <row r="970" spans="1:9" x14ac:dyDescent="0.25">
      <c r="A970">
        <v>0.94520920515060003</v>
      </c>
      <c r="B970">
        <v>0.40549206733704002</v>
      </c>
      <c r="C970">
        <v>0.90770345926285001</v>
      </c>
      <c r="D970">
        <v>0.56848531961440996</v>
      </c>
      <c r="F970">
        <v>0.99747157096863004</v>
      </c>
      <c r="G970">
        <v>6.9310128688812006E-2</v>
      </c>
      <c r="H970">
        <v>0.86483556032180997</v>
      </c>
      <c r="I970">
        <v>1.195939540863</v>
      </c>
    </row>
    <row r="971" spans="1:9" x14ac:dyDescent="0.25">
      <c r="A971">
        <v>0.94240176677704002</v>
      </c>
      <c r="B971">
        <v>0.40865367650986001</v>
      </c>
      <c r="C971">
        <v>0.90879362821579002</v>
      </c>
      <c r="D971">
        <v>0.55217075347900002</v>
      </c>
      <c r="F971">
        <v>0.99783277511597002</v>
      </c>
      <c r="G971">
        <v>6.5736249089241E-2</v>
      </c>
      <c r="H971">
        <v>0.86555838584900002</v>
      </c>
      <c r="I971">
        <v>1.1854381561278999</v>
      </c>
    </row>
    <row r="972" spans="1:9" x14ac:dyDescent="0.25">
      <c r="A972">
        <v>0.94122439622878995</v>
      </c>
      <c r="B972">
        <v>0.40935489535331998</v>
      </c>
      <c r="C972">
        <v>0.91351741552353005</v>
      </c>
      <c r="D972">
        <v>0.56031543016434004</v>
      </c>
      <c r="F972">
        <v>0.99638795852661</v>
      </c>
      <c r="G972">
        <v>7.0656709372997006E-2</v>
      </c>
      <c r="H972">
        <v>0.86302852630615001</v>
      </c>
      <c r="I972">
        <v>1.181572675705</v>
      </c>
    </row>
    <row r="973" spans="1:9" x14ac:dyDescent="0.25">
      <c r="A973">
        <v>0.94466584920883001</v>
      </c>
      <c r="B973">
        <v>0.40416067838669001</v>
      </c>
      <c r="C973">
        <v>0.90479654073714999</v>
      </c>
      <c r="D973">
        <v>0.58127188682555997</v>
      </c>
      <c r="F973">
        <v>0.99593645334243996</v>
      </c>
      <c r="G973">
        <v>6.9029651582241003E-2</v>
      </c>
      <c r="H973">
        <v>0.86194431781768999</v>
      </c>
      <c r="I973">
        <v>1.1865974664687999</v>
      </c>
    </row>
    <row r="974" spans="1:9" x14ac:dyDescent="0.25">
      <c r="A974">
        <v>0.94312626123428001</v>
      </c>
      <c r="B974">
        <v>0.40514299273491</v>
      </c>
      <c r="C974">
        <v>0.91678780317306996</v>
      </c>
      <c r="D974">
        <v>0.55144178867339999</v>
      </c>
      <c r="F974">
        <v>0.99711036682128995</v>
      </c>
      <c r="G974">
        <v>6.7598849534988001E-2</v>
      </c>
      <c r="H974">
        <v>0.86519694328308006</v>
      </c>
      <c r="I974">
        <v>1.2161095142364999</v>
      </c>
    </row>
    <row r="975" spans="1:9" x14ac:dyDescent="0.25">
      <c r="A975">
        <v>0.94276398420333996</v>
      </c>
      <c r="B975">
        <v>0.40828239917754999</v>
      </c>
      <c r="C975">
        <v>0.91642439365386996</v>
      </c>
      <c r="D975">
        <v>0.55371558666229004</v>
      </c>
      <c r="F975">
        <v>0.99702006578445002</v>
      </c>
      <c r="G975">
        <v>6.9683037698269001E-2</v>
      </c>
      <c r="H975">
        <v>0.86230576038360995</v>
      </c>
      <c r="I975">
        <v>1.2244695425034</v>
      </c>
    </row>
    <row r="976" spans="1:9" x14ac:dyDescent="0.25">
      <c r="A976">
        <v>0.94520920515060003</v>
      </c>
      <c r="B976">
        <v>0.40216332674026001</v>
      </c>
      <c r="C976">
        <v>0.91715115308761996</v>
      </c>
      <c r="D976">
        <v>0.54619020223617998</v>
      </c>
      <c r="F976">
        <v>0.99683946371078003</v>
      </c>
      <c r="G976">
        <v>6.8535529077053001E-2</v>
      </c>
      <c r="H976">
        <v>0.86411273479462003</v>
      </c>
      <c r="I976">
        <v>1.1641166210175</v>
      </c>
    </row>
    <row r="977" spans="1:9" x14ac:dyDescent="0.25">
      <c r="A977">
        <v>0.94457525014876997</v>
      </c>
      <c r="B977">
        <v>0.40363243222237</v>
      </c>
      <c r="C977">
        <v>0.90952032804489003</v>
      </c>
      <c r="D977">
        <v>0.55477756261825995</v>
      </c>
      <c r="F977">
        <v>0.99656856060027998</v>
      </c>
      <c r="G977">
        <v>7.2660967707634E-2</v>
      </c>
      <c r="H977">
        <v>0.86447417736053001</v>
      </c>
      <c r="I977">
        <v>1.1429036855698</v>
      </c>
    </row>
    <row r="978" spans="1:9" x14ac:dyDescent="0.25">
      <c r="A978">
        <v>0.94774496555328003</v>
      </c>
      <c r="B978">
        <v>0.3983459174633</v>
      </c>
      <c r="C978">
        <v>0.91024708747864003</v>
      </c>
      <c r="D978">
        <v>0.57587718963623002</v>
      </c>
      <c r="F978">
        <v>0.99638795852661</v>
      </c>
      <c r="G978">
        <v>7.2364158928393998E-2</v>
      </c>
      <c r="H978">
        <v>0.86013734340668002</v>
      </c>
      <c r="I978">
        <v>1.1523106098175</v>
      </c>
    </row>
    <row r="979" spans="1:9" x14ac:dyDescent="0.25">
      <c r="A979">
        <v>0.94692993164062</v>
      </c>
      <c r="B979">
        <v>0.39792415499687001</v>
      </c>
      <c r="C979">
        <v>0.90188956260680997</v>
      </c>
      <c r="D979">
        <v>0.58666813373565996</v>
      </c>
      <c r="F979">
        <v>0.99683946371078003</v>
      </c>
      <c r="G979">
        <v>6.9675900042056996E-2</v>
      </c>
      <c r="H979">
        <v>0.85905313491821</v>
      </c>
      <c r="I979">
        <v>1.2274144887923999</v>
      </c>
    </row>
    <row r="980" spans="1:9" x14ac:dyDescent="0.25">
      <c r="A980">
        <v>0.94077157974242998</v>
      </c>
      <c r="B980">
        <v>0.41155758500098999</v>
      </c>
      <c r="C980">
        <v>0.91388082504271995</v>
      </c>
      <c r="D980">
        <v>0.55715829133987005</v>
      </c>
      <c r="F980">
        <v>0.99647825956345004</v>
      </c>
      <c r="G980">
        <v>7.1308828890324E-2</v>
      </c>
      <c r="H980">
        <v>0.86230576038360995</v>
      </c>
      <c r="I980">
        <v>1.16421854496</v>
      </c>
    </row>
    <row r="981" spans="1:9" x14ac:dyDescent="0.25">
      <c r="A981">
        <v>0.94539034366607999</v>
      </c>
      <c r="B981">
        <v>0.40269172191620001</v>
      </c>
      <c r="C981">
        <v>0.91315406560898005</v>
      </c>
      <c r="D981">
        <v>0.56213665008545</v>
      </c>
      <c r="F981">
        <v>0.99765217304230003</v>
      </c>
      <c r="G981">
        <v>6.7039340734482006E-2</v>
      </c>
      <c r="H981">
        <v>0.86411273479462003</v>
      </c>
      <c r="I981">
        <v>1.1315425634384</v>
      </c>
    </row>
    <row r="982" spans="1:9" x14ac:dyDescent="0.25">
      <c r="A982">
        <v>0.94683933258056996</v>
      </c>
      <c r="B982">
        <v>0.39866545796393998</v>
      </c>
      <c r="C982">
        <v>0.90915697813034002</v>
      </c>
      <c r="D982">
        <v>0.57125550508499001</v>
      </c>
      <c r="F982">
        <v>0.99665886163712003</v>
      </c>
      <c r="G982">
        <v>6.9881111383437999E-2</v>
      </c>
      <c r="H982">
        <v>0.86266714334488004</v>
      </c>
      <c r="I982">
        <v>1.1829879283905</v>
      </c>
    </row>
    <row r="983" spans="1:9" x14ac:dyDescent="0.25">
      <c r="A983">
        <v>0.94629597663878995</v>
      </c>
      <c r="B983">
        <v>0.40098950266838002</v>
      </c>
      <c r="C983">
        <v>0.89898258447646995</v>
      </c>
      <c r="D983">
        <v>0.61316478252411</v>
      </c>
      <c r="F983">
        <v>0.99692976474761996</v>
      </c>
      <c r="G983">
        <v>6.7880339920521005E-2</v>
      </c>
      <c r="H983">
        <v>0.86013734340668002</v>
      </c>
      <c r="I983">
        <v>1.2021160125732</v>
      </c>
    </row>
    <row r="984" spans="1:9" x14ac:dyDescent="0.25">
      <c r="A984">
        <v>0.94412243366241</v>
      </c>
      <c r="B984">
        <v>0.40700328350067</v>
      </c>
      <c r="C984">
        <v>0.91061043739319003</v>
      </c>
      <c r="D984">
        <v>0.55741208791732999</v>
      </c>
      <c r="F984">
        <v>0.99656856060027998</v>
      </c>
      <c r="G984">
        <v>7.0877157151698997E-2</v>
      </c>
      <c r="H984">
        <v>0.86447417736053001</v>
      </c>
      <c r="I984">
        <v>1.1535143852234</v>
      </c>
    </row>
    <row r="985" spans="1:9" x14ac:dyDescent="0.25">
      <c r="A985">
        <v>0.94629597663878995</v>
      </c>
      <c r="B985">
        <v>0.39513304829597001</v>
      </c>
      <c r="C985">
        <v>0.91351741552353005</v>
      </c>
      <c r="D985">
        <v>0.56032192707062001</v>
      </c>
      <c r="F985">
        <v>0.99665886163712003</v>
      </c>
      <c r="G985">
        <v>6.6151089966296997E-2</v>
      </c>
      <c r="H985">
        <v>0.86266714334488004</v>
      </c>
      <c r="I985">
        <v>1.1805640459061</v>
      </c>
    </row>
    <row r="986" spans="1:9" x14ac:dyDescent="0.25">
      <c r="A986">
        <v>0.94520920515060003</v>
      </c>
      <c r="B986">
        <v>0.40657967329025002</v>
      </c>
      <c r="C986">
        <v>0.91642439365386996</v>
      </c>
      <c r="D986">
        <v>0.55214154720305997</v>
      </c>
      <c r="F986">
        <v>0.99683946371078003</v>
      </c>
      <c r="G986">
        <v>6.7559890449047005E-2</v>
      </c>
      <c r="H986">
        <v>0.86338996887206998</v>
      </c>
      <c r="I986">
        <v>1.2005854845046999</v>
      </c>
    </row>
    <row r="987" spans="1:9" x14ac:dyDescent="0.25">
      <c r="A987">
        <v>0.94421303272247004</v>
      </c>
      <c r="B987">
        <v>0.39972814917563998</v>
      </c>
      <c r="C987">
        <v>0.91896802186965998</v>
      </c>
      <c r="D987">
        <v>0.55986601114273005</v>
      </c>
      <c r="F987">
        <v>0.99756187200545998</v>
      </c>
      <c r="G987">
        <v>6.6436350345612002E-2</v>
      </c>
      <c r="H987">
        <v>0.86338996887206998</v>
      </c>
      <c r="I987">
        <v>1.241411447525</v>
      </c>
    </row>
    <row r="988" spans="1:9" x14ac:dyDescent="0.25">
      <c r="A988">
        <v>0.94874119758606001</v>
      </c>
      <c r="B988">
        <v>0.39322572946548001</v>
      </c>
      <c r="C988">
        <v>0.91678780317306996</v>
      </c>
      <c r="D988">
        <v>0.56092357635498002</v>
      </c>
      <c r="F988">
        <v>0.99692976474761996</v>
      </c>
      <c r="G988">
        <v>6.9045670330524E-2</v>
      </c>
      <c r="H988">
        <v>0.85977590084076005</v>
      </c>
      <c r="I988">
        <v>1.2378966808319001</v>
      </c>
    </row>
    <row r="989" spans="1:9" x14ac:dyDescent="0.25">
      <c r="A989">
        <v>0.9494656920433</v>
      </c>
      <c r="B989">
        <v>0.39336970448494002</v>
      </c>
      <c r="C989">
        <v>0.90406978130340998</v>
      </c>
      <c r="D989">
        <v>0.58737224340438998</v>
      </c>
      <c r="F989">
        <v>0.99638795852661</v>
      </c>
      <c r="G989">
        <v>7.1879476308823007E-2</v>
      </c>
      <c r="H989">
        <v>0.86194431781768999</v>
      </c>
      <c r="I989">
        <v>1.2173978090286</v>
      </c>
    </row>
    <row r="990" spans="1:9" x14ac:dyDescent="0.25">
      <c r="A990">
        <v>0.94692993164062</v>
      </c>
      <c r="B990">
        <v>0.39968094229697998</v>
      </c>
      <c r="C990">
        <v>0.90988373756409002</v>
      </c>
      <c r="D990">
        <v>0.57417529821395996</v>
      </c>
      <c r="F990">
        <v>0.99765217304230003</v>
      </c>
      <c r="G990">
        <v>6.5479025244712996E-2</v>
      </c>
      <c r="H990">
        <v>0.86194431781768999</v>
      </c>
      <c r="I990">
        <v>1.2008619308471999</v>
      </c>
    </row>
    <row r="991" spans="1:9" x14ac:dyDescent="0.25">
      <c r="A991">
        <v>0.94566202163696</v>
      </c>
      <c r="B991">
        <v>0.40049362182616999</v>
      </c>
      <c r="C991">
        <v>0.91933137178420998</v>
      </c>
      <c r="D991">
        <v>0.56271821260452004</v>
      </c>
      <c r="F991">
        <v>0.99620735645294001</v>
      </c>
      <c r="G991">
        <v>7.1248471736908001E-2</v>
      </c>
      <c r="H991">
        <v>0.86194431781768999</v>
      </c>
      <c r="I991">
        <v>1.1782946586609</v>
      </c>
    </row>
    <row r="992" spans="1:9" x14ac:dyDescent="0.25">
      <c r="A992">
        <v>0.94140553474426003</v>
      </c>
      <c r="B992">
        <v>0.40598097443580999</v>
      </c>
      <c r="C992">
        <v>0.91351741552353005</v>
      </c>
      <c r="D992">
        <v>0.55895036458969005</v>
      </c>
      <c r="F992">
        <v>0.99575585126876998</v>
      </c>
      <c r="G992">
        <v>7.1039229631424006E-2</v>
      </c>
      <c r="H992">
        <v>0.86013734340668002</v>
      </c>
      <c r="I992">
        <v>1.1743394136429</v>
      </c>
    </row>
    <row r="993" spans="1:9" x14ac:dyDescent="0.25">
      <c r="A993">
        <v>0.94901287555695002</v>
      </c>
      <c r="B993">
        <v>0.39383646845817999</v>
      </c>
      <c r="C993">
        <v>0.91024708747864003</v>
      </c>
      <c r="D993">
        <v>0.57931309938430997</v>
      </c>
      <c r="F993">
        <v>0.99638795852661</v>
      </c>
      <c r="G993">
        <v>6.8993650376797E-2</v>
      </c>
      <c r="H993">
        <v>0.86411273479462003</v>
      </c>
      <c r="I993">
        <v>1.1319750547409</v>
      </c>
    </row>
    <row r="994" spans="1:9" x14ac:dyDescent="0.25">
      <c r="A994">
        <v>0.94448471069336004</v>
      </c>
      <c r="B994">
        <v>0.40085294842719998</v>
      </c>
      <c r="C994">
        <v>0.89571219682693004</v>
      </c>
      <c r="D994">
        <v>0.61668664216994995</v>
      </c>
      <c r="F994">
        <v>0.99702006578445002</v>
      </c>
      <c r="G994">
        <v>6.7944742739200994E-2</v>
      </c>
      <c r="H994">
        <v>0.86447417736053001</v>
      </c>
      <c r="I994">
        <v>1.1429430246353001</v>
      </c>
    </row>
    <row r="995" spans="1:9" x14ac:dyDescent="0.25">
      <c r="A995">
        <v>0.94593369960785001</v>
      </c>
      <c r="B995">
        <v>0.39976185560226002</v>
      </c>
      <c r="C995">
        <v>0.90988373756409002</v>
      </c>
      <c r="D995">
        <v>0.57161056995392001</v>
      </c>
      <c r="F995">
        <v>0.99747157096863004</v>
      </c>
      <c r="G995">
        <v>6.6021054983138996E-2</v>
      </c>
      <c r="H995">
        <v>0.86447417736053001</v>
      </c>
      <c r="I995">
        <v>1.2234334945679</v>
      </c>
    </row>
    <row r="996" spans="1:9" x14ac:dyDescent="0.25">
      <c r="A996">
        <v>0.94529974460601995</v>
      </c>
      <c r="B996">
        <v>0.40068903565406999</v>
      </c>
      <c r="C996">
        <v>0.90915697813034002</v>
      </c>
      <c r="D996">
        <v>0.56843733787536999</v>
      </c>
      <c r="F996">
        <v>0.99683946371078003</v>
      </c>
      <c r="G996">
        <v>6.8920806050301001E-2</v>
      </c>
      <c r="H996">
        <v>0.86302852630615001</v>
      </c>
      <c r="I996">
        <v>1.2249114513396999</v>
      </c>
    </row>
    <row r="997" spans="1:9" x14ac:dyDescent="0.25">
      <c r="A997">
        <v>0.94602429866791005</v>
      </c>
      <c r="B997">
        <v>0.39639490842818997</v>
      </c>
      <c r="C997">
        <v>0.90552324056625</v>
      </c>
      <c r="D997">
        <v>0.59257119894027999</v>
      </c>
      <c r="F997">
        <v>0.99674916267394997</v>
      </c>
      <c r="G997">
        <v>6.9646984338760001E-2</v>
      </c>
      <c r="H997">
        <v>0.86086010932921997</v>
      </c>
      <c r="I997">
        <v>1.2819719314575</v>
      </c>
    </row>
    <row r="998" spans="1:9" x14ac:dyDescent="0.25">
      <c r="A998">
        <v>0.94448471069336004</v>
      </c>
      <c r="B998">
        <v>0.39998826384544001</v>
      </c>
      <c r="C998">
        <v>0.91351741552353005</v>
      </c>
      <c r="D998">
        <v>0.54942762851714999</v>
      </c>
      <c r="F998">
        <v>0.99557524919509999</v>
      </c>
      <c r="G998">
        <v>7.3263935744762004E-2</v>
      </c>
      <c r="H998">
        <v>0.86158293485641002</v>
      </c>
      <c r="I998">
        <v>1.2241907119751001</v>
      </c>
    </row>
    <row r="999" spans="1:9" x14ac:dyDescent="0.25">
      <c r="A999">
        <v>0.94557148218154996</v>
      </c>
      <c r="B999">
        <v>0.40102553367615001</v>
      </c>
      <c r="C999">
        <v>0.91061043739319003</v>
      </c>
      <c r="D999">
        <v>0.57935261726378995</v>
      </c>
      <c r="F999">
        <v>0.99756187200545998</v>
      </c>
      <c r="G999">
        <v>6.5645821392535997E-2</v>
      </c>
      <c r="H999">
        <v>0.86194431781768999</v>
      </c>
      <c r="I999">
        <v>1.1715768575668</v>
      </c>
    </row>
    <row r="1000" spans="1:9" x14ac:dyDescent="0.25">
      <c r="A1000">
        <v>0.94819778203964</v>
      </c>
      <c r="B1000">
        <v>0.39431935548781999</v>
      </c>
      <c r="C1000">
        <v>0.89607560634613004</v>
      </c>
      <c r="D1000">
        <v>0.63082861900330001</v>
      </c>
      <c r="F1000">
        <v>0.99656856060027998</v>
      </c>
      <c r="G1000">
        <v>6.8251825869083002E-2</v>
      </c>
      <c r="H1000">
        <v>0.86483556032180997</v>
      </c>
      <c r="I1000">
        <v>1.1885194778442001</v>
      </c>
    </row>
    <row r="1001" spans="1:9" x14ac:dyDescent="0.25">
      <c r="A1001">
        <v>0.94421303272247004</v>
      </c>
      <c r="B1001">
        <v>0.40374815464019997</v>
      </c>
      <c r="C1001">
        <v>0.91206395626068004</v>
      </c>
      <c r="D1001">
        <v>0.56051671504973999</v>
      </c>
      <c r="F1001">
        <v>0.99665886163712003</v>
      </c>
      <c r="G1001">
        <v>7.1478351950645003E-2</v>
      </c>
      <c r="H1001">
        <v>0.86266714334488004</v>
      </c>
      <c r="I1001">
        <v>1.1739702224730999</v>
      </c>
    </row>
    <row r="1002" spans="1:9" x14ac:dyDescent="0.25">
      <c r="A1002">
        <v>0.94792610406875999</v>
      </c>
      <c r="B1002">
        <v>0.39848098158835998</v>
      </c>
      <c r="C1002">
        <v>0.91206395626068004</v>
      </c>
      <c r="D1002">
        <v>0.56178575754166005</v>
      </c>
      <c r="F1002">
        <v>0.99647825956345004</v>
      </c>
      <c r="G1002">
        <v>6.7794091999531E-2</v>
      </c>
      <c r="H1002">
        <v>0.86338996887206998</v>
      </c>
      <c r="I1002">
        <v>1.2335740327835001</v>
      </c>
    </row>
    <row r="1003" spans="1:9" x14ac:dyDescent="0.25">
      <c r="A1003">
        <v>0.94683933258056996</v>
      </c>
      <c r="B1003">
        <v>0.40012508630753002</v>
      </c>
      <c r="C1003">
        <v>0.91642439365386996</v>
      </c>
      <c r="D1003">
        <v>0.54584020376205</v>
      </c>
      <c r="F1003">
        <v>0.99674916267394997</v>
      </c>
      <c r="G1003">
        <v>7.0676304399966999E-2</v>
      </c>
      <c r="H1003">
        <v>0.86158293485641002</v>
      </c>
      <c r="I1003">
        <v>1.1611098051071</v>
      </c>
    </row>
    <row r="1004" spans="1:9" x14ac:dyDescent="0.25">
      <c r="A1004">
        <v>0.94548088312149003</v>
      </c>
      <c r="B1004">
        <v>0.40120568871498002</v>
      </c>
      <c r="C1004">
        <v>0.90661334991455</v>
      </c>
      <c r="D1004">
        <v>0.57343763113021995</v>
      </c>
      <c r="F1004">
        <v>0.99674916267394997</v>
      </c>
      <c r="G1004">
        <v>6.7875698208808996E-2</v>
      </c>
      <c r="H1004">
        <v>0.86700397729874001</v>
      </c>
      <c r="I1004">
        <v>1.2235199213028001</v>
      </c>
    </row>
    <row r="1005" spans="1:9" x14ac:dyDescent="0.25">
      <c r="A1005">
        <v>0.94720160961151001</v>
      </c>
      <c r="B1005">
        <v>0.39699786901473999</v>
      </c>
      <c r="C1005">
        <v>0.90552324056625</v>
      </c>
      <c r="D1005">
        <v>0.57644098997116</v>
      </c>
      <c r="F1005">
        <v>0.99756187200545998</v>
      </c>
      <c r="G1005">
        <v>6.5906755626202004E-2</v>
      </c>
      <c r="H1005">
        <v>0.86375135183333995</v>
      </c>
      <c r="I1005">
        <v>1.2001852989196999</v>
      </c>
    </row>
    <row r="1006" spans="1:9" x14ac:dyDescent="0.25">
      <c r="A1006">
        <v>0.94747328758240001</v>
      </c>
      <c r="B1006">
        <v>0.39333227276802002</v>
      </c>
      <c r="C1006">
        <v>0.90697675943375</v>
      </c>
      <c r="D1006">
        <v>0.58386433124542003</v>
      </c>
      <c r="F1006">
        <v>0.99647825956345004</v>
      </c>
      <c r="G1006">
        <v>6.9589339196682004E-2</v>
      </c>
      <c r="H1006">
        <v>0.86700397729874001</v>
      </c>
      <c r="I1006">
        <v>1.1858710050582999</v>
      </c>
    </row>
    <row r="1007" spans="1:9" x14ac:dyDescent="0.25">
      <c r="A1007">
        <v>0.95019018650054998</v>
      </c>
      <c r="B1007">
        <v>0.39505290985107</v>
      </c>
      <c r="C1007">
        <v>0.91351741552353005</v>
      </c>
      <c r="D1007">
        <v>0.54859429597855003</v>
      </c>
      <c r="F1007">
        <v>0.99656856060027998</v>
      </c>
      <c r="G1007">
        <v>6.9500394165515997E-2</v>
      </c>
      <c r="H1007">
        <v>0.86664259433746005</v>
      </c>
      <c r="I1007">
        <v>1.1500480175018</v>
      </c>
    </row>
    <row r="1008" spans="1:9" x14ac:dyDescent="0.25">
      <c r="A1008">
        <v>0.94539034366607999</v>
      </c>
      <c r="B1008">
        <v>0.39815095067023998</v>
      </c>
      <c r="C1008">
        <v>0.91351741552353005</v>
      </c>
      <c r="D1008">
        <v>0.56703263521194003</v>
      </c>
      <c r="F1008">
        <v>0.99647825956345004</v>
      </c>
      <c r="G1008">
        <v>6.8936742842197002E-2</v>
      </c>
      <c r="H1008">
        <v>0.86555838584900002</v>
      </c>
      <c r="I1008">
        <v>1.1580250263214</v>
      </c>
    </row>
    <row r="1009" spans="1:9" x14ac:dyDescent="0.25">
      <c r="A1009">
        <v>0.94729214906693004</v>
      </c>
      <c r="B1009">
        <v>0.39707410335540999</v>
      </c>
      <c r="C1009">
        <v>0.91678780317306996</v>
      </c>
      <c r="D1009">
        <v>0.56154292821884</v>
      </c>
      <c r="F1009">
        <v>0.99729096889496005</v>
      </c>
      <c r="G1009">
        <v>6.9573469460011E-2</v>
      </c>
      <c r="H1009">
        <v>0.86375135183333995</v>
      </c>
      <c r="I1009">
        <v>1.1859768629073999</v>
      </c>
    </row>
    <row r="1010" spans="1:9" x14ac:dyDescent="0.25">
      <c r="A1010">
        <v>0.94511866569518999</v>
      </c>
      <c r="B1010">
        <v>0.40382558107375999</v>
      </c>
      <c r="C1010">
        <v>0.91279071569443004</v>
      </c>
      <c r="D1010">
        <v>0.55829340219498003</v>
      </c>
      <c r="F1010">
        <v>0.99629765748978005</v>
      </c>
      <c r="G1010">
        <v>7.0375964045525E-2</v>
      </c>
      <c r="H1010">
        <v>0.86375135183333995</v>
      </c>
      <c r="I1010">
        <v>1.2049123048782</v>
      </c>
    </row>
    <row r="1011" spans="1:9" x14ac:dyDescent="0.25">
      <c r="A1011">
        <v>0.9494656920433</v>
      </c>
      <c r="B1011">
        <v>0.38910824060440002</v>
      </c>
      <c r="C1011">
        <v>0.90843021869659002</v>
      </c>
      <c r="D1011">
        <v>0.56651854515075994</v>
      </c>
      <c r="F1011">
        <v>0.99692976474761996</v>
      </c>
      <c r="G1011">
        <v>6.7456796765326996E-2</v>
      </c>
      <c r="H1011">
        <v>0.86194431781768999</v>
      </c>
      <c r="I1011">
        <v>1.1322082281113</v>
      </c>
    </row>
    <row r="1012" spans="1:9" x14ac:dyDescent="0.25">
      <c r="A1012">
        <v>0.94611483812331998</v>
      </c>
      <c r="B1012">
        <v>0.39587551355362</v>
      </c>
      <c r="C1012">
        <v>0.91279071569443004</v>
      </c>
      <c r="D1012">
        <v>0.54971122741698997</v>
      </c>
      <c r="F1012">
        <v>0.99647825956345004</v>
      </c>
      <c r="G1012">
        <v>6.876615434885E-2</v>
      </c>
      <c r="H1012">
        <v>0.86519694328308006</v>
      </c>
      <c r="I1012">
        <v>1.1559710502625</v>
      </c>
    </row>
    <row r="1013" spans="1:9" x14ac:dyDescent="0.25">
      <c r="A1013">
        <v>0.94729214906693004</v>
      </c>
      <c r="B1013">
        <v>0.39577761292458002</v>
      </c>
      <c r="C1013">
        <v>0.90515989065169999</v>
      </c>
      <c r="D1013">
        <v>0.57379305362701005</v>
      </c>
      <c r="F1013">
        <v>0.99665886163712003</v>
      </c>
      <c r="G1013">
        <v>6.8859919905662995E-2</v>
      </c>
      <c r="H1013">
        <v>0.86158293485641002</v>
      </c>
      <c r="I1013">
        <v>1.1815272569655999</v>
      </c>
    </row>
    <row r="1014" spans="1:9" x14ac:dyDescent="0.25">
      <c r="A1014">
        <v>0.94928455352783003</v>
      </c>
      <c r="B1014">
        <v>0.3938000202179</v>
      </c>
      <c r="C1014">
        <v>0.90625</v>
      </c>
      <c r="D1014">
        <v>0.57969850301742998</v>
      </c>
      <c r="F1014">
        <v>0.99674916267394997</v>
      </c>
      <c r="G1014">
        <v>6.9212295114993994E-2</v>
      </c>
      <c r="H1014">
        <v>0.86230576038360995</v>
      </c>
      <c r="I1014">
        <v>1.0962160825728999</v>
      </c>
    </row>
    <row r="1015" spans="1:9" x14ac:dyDescent="0.25">
      <c r="A1015">
        <v>0.94819778203964</v>
      </c>
      <c r="B1015">
        <v>0.39467430114745999</v>
      </c>
      <c r="C1015">
        <v>0.91315406560898005</v>
      </c>
      <c r="D1015">
        <v>0.57960420846938998</v>
      </c>
      <c r="F1015">
        <v>0.99611705541610995</v>
      </c>
      <c r="G1015">
        <v>6.7721590399742002E-2</v>
      </c>
      <c r="H1015">
        <v>0.86375135183333995</v>
      </c>
      <c r="I1015">
        <v>1.1381061077118</v>
      </c>
    </row>
    <row r="1016" spans="1:9" x14ac:dyDescent="0.25">
      <c r="A1016">
        <v>0.94901287555695002</v>
      </c>
      <c r="B1016">
        <v>0.39193508028983998</v>
      </c>
      <c r="C1016">
        <v>0.90734010934830001</v>
      </c>
      <c r="D1016">
        <v>0.57598221302032004</v>
      </c>
      <c r="F1016">
        <v>0.99720066785812</v>
      </c>
      <c r="G1016">
        <v>6.5598405897616993E-2</v>
      </c>
      <c r="H1016">
        <v>0.86700397729874001</v>
      </c>
      <c r="I1016">
        <v>1.1287757158278999</v>
      </c>
    </row>
    <row r="1017" spans="1:9" x14ac:dyDescent="0.25">
      <c r="A1017">
        <v>0.95172977447509999</v>
      </c>
      <c r="B1017">
        <v>0.39017719030379999</v>
      </c>
      <c r="C1017">
        <v>0.91206395626068004</v>
      </c>
      <c r="D1017">
        <v>0.58113002777099998</v>
      </c>
      <c r="F1017">
        <v>0.99665886163712003</v>
      </c>
      <c r="G1017">
        <v>6.8066835403441994E-2</v>
      </c>
      <c r="H1017">
        <v>0.86338996887206998</v>
      </c>
      <c r="I1017">
        <v>1.1189733743668</v>
      </c>
    </row>
    <row r="1018" spans="1:9" x14ac:dyDescent="0.25">
      <c r="A1018">
        <v>0.9494656920433</v>
      </c>
      <c r="B1018">
        <v>0.39103519916534002</v>
      </c>
      <c r="C1018">
        <v>0.91824126243590998</v>
      </c>
      <c r="D1018">
        <v>0.57067793607712003</v>
      </c>
      <c r="F1018">
        <v>0.99756187200545998</v>
      </c>
      <c r="G1018">
        <v>6.5172553062439006E-2</v>
      </c>
      <c r="H1018">
        <v>0.86411273479462003</v>
      </c>
      <c r="I1018">
        <v>1.1826432943344001</v>
      </c>
    </row>
    <row r="1019" spans="1:9" x14ac:dyDescent="0.25">
      <c r="A1019">
        <v>0.94937509298324996</v>
      </c>
      <c r="B1019">
        <v>0.39453983306884999</v>
      </c>
      <c r="C1019">
        <v>0.90806686878204002</v>
      </c>
      <c r="D1019">
        <v>0.59312331676482999</v>
      </c>
      <c r="F1019">
        <v>0.99692976474761996</v>
      </c>
      <c r="G1019">
        <v>6.6071160137653004E-2</v>
      </c>
      <c r="H1019">
        <v>0.86483556032180997</v>
      </c>
      <c r="I1019">
        <v>1.2042212486267001</v>
      </c>
    </row>
    <row r="1020" spans="1:9" x14ac:dyDescent="0.25">
      <c r="A1020">
        <v>0.94457525014876997</v>
      </c>
      <c r="B1020">
        <v>0.39572599530219998</v>
      </c>
      <c r="C1020">
        <v>0.91133719682693004</v>
      </c>
      <c r="D1020">
        <v>0.56962662935257002</v>
      </c>
      <c r="F1020">
        <v>0.99756187200545998</v>
      </c>
      <c r="G1020">
        <v>6.6907241940498005E-2</v>
      </c>
      <c r="H1020">
        <v>0.86447417736053001</v>
      </c>
      <c r="I1020">
        <v>1.1684770584105999</v>
      </c>
    </row>
    <row r="1021" spans="1:9" x14ac:dyDescent="0.25">
      <c r="A1021">
        <v>0.94874119758606001</v>
      </c>
      <c r="B1021">
        <v>0.39408087730407998</v>
      </c>
      <c r="C1021">
        <v>0.91242730617523005</v>
      </c>
      <c r="D1021">
        <v>0.57340037822723</v>
      </c>
      <c r="F1021">
        <v>0.99683946371078003</v>
      </c>
      <c r="G1021">
        <v>6.9955684244632999E-2</v>
      </c>
      <c r="H1021">
        <v>0.86049872636795</v>
      </c>
      <c r="I1021">
        <v>1.1907901763916</v>
      </c>
    </row>
    <row r="1022" spans="1:9" x14ac:dyDescent="0.25">
      <c r="A1022">
        <v>0.94928455352783003</v>
      </c>
      <c r="B1022">
        <v>0.39087802171706998</v>
      </c>
      <c r="C1022">
        <v>0.90952032804489003</v>
      </c>
      <c r="D1022">
        <v>0.58247750997543002</v>
      </c>
      <c r="F1022">
        <v>0.99503338336945002</v>
      </c>
      <c r="G1022">
        <v>7.1515612304210996E-2</v>
      </c>
      <c r="H1022">
        <v>0.86158293485641002</v>
      </c>
      <c r="I1022">
        <v>1.1783890724182</v>
      </c>
    </row>
    <row r="1023" spans="1:9" x14ac:dyDescent="0.25">
      <c r="A1023">
        <v>0.94973737001419001</v>
      </c>
      <c r="B1023">
        <v>0.38619217276572998</v>
      </c>
      <c r="C1023">
        <v>0.91061043739319003</v>
      </c>
      <c r="D1023">
        <v>0.57938843965529996</v>
      </c>
      <c r="F1023">
        <v>0.99647825956345004</v>
      </c>
      <c r="G1023">
        <v>6.7674033343792003E-2</v>
      </c>
      <c r="H1023">
        <v>0.86158293485641002</v>
      </c>
      <c r="I1023">
        <v>1.1598851680755999</v>
      </c>
    </row>
    <row r="1024" spans="1:9" x14ac:dyDescent="0.25">
      <c r="A1024">
        <v>0.94674879312515003</v>
      </c>
      <c r="B1024">
        <v>0.4039848446846</v>
      </c>
      <c r="C1024">
        <v>0.90406978130340998</v>
      </c>
      <c r="D1024">
        <v>0.58135646581650002</v>
      </c>
      <c r="F1024">
        <v>0.99584615230560003</v>
      </c>
      <c r="G1024">
        <v>7.2293587028980005E-2</v>
      </c>
      <c r="H1024">
        <v>0.86302852630615001</v>
      </c>
      <c r="I1024">
        <v>1.1624097824096999</v>
      </c>
    </row>
    <row r="1025" spans="1:9" x14ac:dyDescent="0.25">
      <c r="A1025">
        <v>0.94584316015243997</v>
      </c>
      <c r="B1025">
        <v>0.39496782422066001</v>
      </c>
      <c r="C1025">
        <v>0.91242730617523005</v>
      </c>
      <c r="D1025">
        <v>0.56513154506683005</v>
      </c>
      <c r="F1025">
        <v>0.99602675437927002</v>
      </c>
      <c r="G1025">
        <v>6.9533780217171007E-2</v>
      </c>
      <c r="H1025">
        <v>0.86266714334488004</v>
      </c>
      <c r="I1025">
        <v>1.1956005096436</v>
      </c>
    </row>
    <row r="1026" spans="1:9" x14ac:dyDescent="0.25">
      <c r="A1026">
        <v>0.94702047109604004</v>
      </c>
      <c r="B1026">
        <v>0.39587360620499001</v>
      </c>
      <c r="C1026">
        <v>0.91388082504271995</v>
      </c>
      <c r="D1026">
        <v>0.56551086902617997</v>
      </c>
      <c r="F1026">
        <v>0.99738126993178999</v>
      </c>
      <c r="G1026">
        <v>6.6064395010470997E-2</v>
      </c>
      <c r="H1026">
        <v>0.86049872636795</v>
      </c>
      <c r="I1026">
        <v>1.1374617815018</v>
      </c>
    </row>
    <row r="1027" spans="1:9" x14ac:dyDescent="0.25">
      <c r="A1027">
        <v>0.94756382703780995</v>
      </c>
      <c r="B1027">
        <v>0.39194202423095997</v>
      </c>
      <c r="C1027">
        <v>0.91533428430556996</v>
      </c>
      <c r="D1027">
        <v>0.55951684713364003</v>
      </c>
      <c r="F1027">
        <v>0.99692976474761996</v>
      </c>
      <c r="G1027">
        <v>6.9929011166095997E-2</v>
      </c>
      <c r="H1027">
        <v>0.86447417736053001</v>
      </c>
      <c r="I1027">
        <v>1.1875538825989</v>
      </c>
    </row>
    <row r="1028" spans="1:9" x14ac:dyDescent="0.25">
      <c r="A1028">
        <v>0.95290708541869995</v>
      </c>
      <c r="B1028">
        <v>0.38340267539023998</v>
      </c>
      <c r="C1028">
        <v>0.91388082504271995</v>
      </c>
      <c r="D1028">
        <v>0.59031808376312001</v>
      </c>
      <c r="F1028">
        <v>0.99720066785812</v>
      </c>
      <c r="G1028">
        <v>6.4955934882164001E-2</v>
      </c>
      <c r="H1028">
        <v>0.86158293485641002</v>
      </c>
      <c r="I1028">
        <v>1.1846550703048999</v>
      </c>
    </row>
    <row r="1029" spans="1:9" x14ac:dyDescent="0.25">
      <c r="A1029">
        <v>0.94466584920883001</v>
      </c>
      <c r="B1029">
        <v>0.40079310536384999</v>
      </c>
      <c r="C1029">
        <v>0.91497093439101995</v>
      </c>
      <c r="D1029">
        <v>0.54829376935958996</v>
      </c>
      <c r="F1029">
        <v>0.99647825956345004</v>
      </c>
      <c r="G1029">
        <v>6.9516934454441001E-2</v>
      </c>
      <c r="H1029">
        <v>0.86483556032180997</v>
      </c>
      <c r="I1029">
        <v>1.1021142005919999</v>
      </c>
    </row>
    <row r="1030" spans="1:9" x14ac:dyDescent="0.25">
      <c r="A1030">
        <v>0.94883173704146995</v>
      </c>
      <c r="B1030">
        <v>0.39447319507598999</v>
      </c>
      <c r="C1030">
        <v>0.91242730617523005</v>
      </c>
      <c r="D1030">
        <v>0.57199150323867998</v>
      </c>
      <c r="F1030">
        <v>0.99647825956345004</v>
      </c>
      <c r="G1030">
        <v>6.6341698169708002E-2</v>
      </c>
      <c r="H1030">
        <v>0.86266714334488004</v>
      </c>
      <c r="I1030">
        <v>1.1739474534987999</v>
      </c>
    </row>
    <row r="1031" spans="1:9" x14ac:dyDescent="0.25">
      <c r="A1031">
        <v>0.9494656920433</v>
      </c>
      <c r="B1031">
        <v>0.38977155089378002</v>
      </c>
      <c r="C1031">
        <v>0.90952032804489003</v>
      </c>
      <c r="D1031">
        <v>0.56793415546417003</v>
      </c>
      <c r="F1031">
        <v>0.99702006578445002</v>
      </c>
      <c r="G1031">
        <v>6.7886069416999997E-2</v>
      </c>
      <c r="H1031">
        <v>0.86122155189514005</v>
      </c>
      <c r="I1031">
        <v>1.1676299571991</v>
      </c>
    </row>
    <row r="1032" spans="1:9" x14ac:dyDescent="0.25">
      <c r="A1032">
        <v>0.95064300298690996</v>
      </c>
      <c r="B1032">
        <v>0.38875716924666998</v>
      </c>
      <c r="C1032">
        <v>0.91533428430556996</v>
      </c>
      <c r="D1032">
        <v>0.55170536041259999</v>
      </c>
      <c r="F1032">
        <v>0.99611705541610995</v>
      </c>
      <c r="G1032">
        <v>6.9684736430645003E-2</v>
      </c>
      <c r="H1032">
        <v>0.86519694328308006</v>
      </c>
      <c r="I1032">
        <v>1.1702340841293</v>
      </c>
    </row>
    <row r="1033" spans="1:9" x14ac:dyDescent="0.25">
      <c r="A1033">
        <v>0.94846946001053001</v>
      </c>
      <c r="B1033">
        <v>0.39473715424537997</v>
      </c>
      <c r="C1033">
        <v>0.91133719682693004</v>
      </c>
      <c r="D1033">
        <v>0.56901895999908003</v>
      </c>
      <c r="F1033">
        <v>0.99783277511597002</v>
      </c>
      <c r="G1033">
        <v>6.3050970435143003E-2</v>
      </c>
      <c r="H1033">
        <v>0.86266714334488004</v>
      </c>
      <c r="I1033">
        <v>1.1531677246094001</v>
      </c>
    </row>
    <row r="1034" spans="1:9" x14ac:dyDescent="0.25">
      <c r="A1034">
        <v>0.94964683055877996</v>
      </c>
      <c r="B1034">
        <v>0.38655239343643</v>
      </c>
      <c r="C1034">
        <v>0.90879362821579002</v>
      </c>
      <c r="D1034">
        <v>0.58102947473526001</v>
      </c>
      <c r="F1034">
        <v>0.99611705541610995</v>
      </c>
      <c r="G1034">
        <v>7.0487812161446006E-2</v>
      </c>
      <c r="H1034">
        <v>0.86411273479462003</v>
      </c>
      <c r="I1034">
        <v>1.1555044651030999</v>
      </c>
    </row>
    <row r="1035" spans="1:9" x14ac:dyDescent="0.25">
      <c r="A1035">
        <v>0.94647711515427002</v>
      </c>
      <c r="B1035">
        <v>0.39214128255844</v>
      </c>
      <c r="C1035">
        <v>0.91460758447646995</v>
      </c>
      <c r="D1035">
        <v>0.56646752357482999</v>
      </c>
      <c r="F1035">
        <v>0.99611705541610995</v>
      </c>
      <c r="G1035">
        <v>6.9587036967277999E-2</v>
      </c>
      <c r="H1035">
        <v>0.86447417736053001</v>
      </c>
      <c r="I1035">
        <v>1.1397452354430999</v>
      </c>
    </row>
    <row r="1036" spans="1:9" x14ac:dyDescent="0.25">
      <c r="A1036">
        <v>0.94828838109970004</v>
      </c>
      <c r="B1036">
        <v>0.39388486742973</v>
      </c>
      <c r="C1036">
        <v>0.89934593439101995</v>
      </c>
      <c r="D1036">
        <v>0.60827815532684004</v>
      </c>
      <c r="F1036">
        <v>0.99611705541610995</v>
      </c>
      <c r="G1036">
        <v>6.8870820105076003E-2</v>
      </c>
      <c r="H1036">
        <v>0.85941451787948997</v>
      </c>
      <c r="I1036">
        <v>1.1664210557938</v>
      </c>
    </row>
    <row r="1037" spans="1:9" x14ac:dyDescent="0.25">
      <c r="A1037">
        <v>0.94810724258422996</v>
      </c>
      <c r="B1037">
        <v>0.39010956883429998</v>
      </c>
      <c r="C1037">
        <v>0.91315406560898005</v>
      </c>
      <c r="D1037">
        <v>0.57130670547484996</v>
      </c>
      <c r="F1037">
        <v>0.99702006578445002</v>
      </c>
      <c r="G1037">
        <v>6.5659329295157998E-2</v>
      </c>
      <c r="H1037">
        <v>0.86194431781768999</v>
      </c>
      <c r="I1037">
        <v>1.1687679290771</v>
      </c>
    </row>
    <row r="1038" spans="1:9" x14ac:dyDescent="0.25">
      <c r="A1038">
        <v>0.94620537757874001</v>
      </c>
      <c r="B1038">
        <v>0.39712366461754001</v>
      </c>
      <c r="C1038">
        <v>0.91024708747864003</v>
      </c>
      <c r="D1038">
        <v>0.55972421169280995</v>
      </c>
      <c r="F1038">
        <v>0.99683946371078003</v>
      </c>
      <c r="G1038">
        <v>6.9700062274933E-2</v>
      </c>
      <c r="H1038">
        <v>0.86013734340668002</v>
      </c>
      <c r="I1038">
        <v>1.1456668376923</v>
      </c>
    </row>
    <row r="1039" spans="1:9" x14ac:dyDescent="0.25">
      <c r="A1039">
        <v>0.95163917541503995</v>
      </c>
      <c r="B1039">
        <v>0.38741549849509999</v>
      </c>
      <c r="C1039">
        <v>0.91606104373931996</v>
      </c>
      <c r="D1039">
        <v>0.56640660762786998</v>
      </c>
      <c r="F1039">
        <v>0.99711036682128995</v>
      </c>
      <c r="G1039">
        <v>6.4749129116535006E-2</v>
      </c>
      <c r="H1039">
        <v>0.85905313491821</v>
      </c>
      <c r="I1039">
        <v>1.180403470993</v>
      </c>
    </row>
    <row r="1040" spans="1:9" x14ac:dyDescent="0.25">
      <c r="A1040">
        <v>0.95381271839142001</v>
      </c>
      <c r="B1040">
        <v>0.38084846735000999</v>
      </c>
      <c r="C1040">
        <v>0.91388082504271995</v>
      </c>
      <c r="D1040">
        <v>0.55815672874450994</v>
      </c>
      <c r="F1040">
        <v>0.99647825956345004</v>
      </c>
      <c r="G1040">
        <v>6.6514045000076003E-2</v>
      </c>
      <c r="H1040">
        <v>0.86338996887206998</v>
      </c>
      <c r="I1040">
        <v>1.1670244932175</v>
      </c>
    </row>
    <row r="1041" spans="1:9" x14ac:dyDescent="0.25">
      <c r="A1041">
        <v>0.94738274812697998</v>
      </c>
      <c r="B1041">
        <v>0.39570146799088002</v>
      </c>
      <c r="C1041">
        <v>0.90443313121795998</v>
      </c>
      <c r="D1041">
        <v>0.59978288412094005</v>
      </c>
      <c r="F1041">
        <v>0.99720066785812</v>
      </c>
      <c r="G1041">
        <v>6.8014606833458002E-2</v>
      </c>
      <c r="H1041">
        <v>0.86122155189514005</v>
      </c>
      <c r="I1041">
        <v>1.1526353359221999</v>
      </c>
    </row>
    <row r="1042" spans="1:9" x14ac:dyDescent="0.25">
      <c r="A1042">
        <v>0.94412243366241</v>
      </c>
      <c r="B1042">
        <v>0.39748185873031999</v>
      </c>
      <c r="C1042">
        <v>0.91569769382476995</v>
      </c>
      <c r="D1042">
        <v>0.55243498086928999</v>
      </c>
      <c r="F1042">
        <v>0.99756187200545998</v>
      </c>
      <c r="G1042">
        <v>6.5956227481364996E-2</v>
      </c>
      <c r="H1042">
        <v>0.86338996887206998</v>
      </c>
      <c r="I1042">
        <v>1.2500191926955999</v>
      </c>
    </row>
    <row r="1043" spans="1:9" x14ac:dyDescent="0.25">
      <c r="A1043">
        <v>0.94951230287552002</v>
      </c>
      <c r="B1043">
        <v>0.38899838924407998</v>
      </c>
      <c r="C1043">
        <v>0.90879362821579002</v>
      </c>
      <c r="D1043">
        <v>0.57434117794036998</v>
      </c>
      <c r="F1043">
        <v>0.99747157096863004</v>
      </c>
      <c r="G1043">
        <v>6.5993480384350003E-2</v>
      </c>
      <c r="H1043">
        <v>0.86049872636795</v>
      </c>
      <c r="I1043">
        <v>1.1759790182114001</v>
      </c>
    </row>
    <row r="1044" spans="1:9" x14ac:dyDescent="0.25">
      <c r="A1044">
        <v>0.95290708541869995</v>
      </c>
      <c r="B1044">
        <v>0.38568988442420998</v>
      </c>
      <c r="C1044">
        <v>0.91497093439101995</v>
      </c>
      <c r="D1044">
        <v>0.55207383632660001</v>
      </c>
      <c r="F1044">
        <v>0.99629765748978005</v>
      </c>
      <c r="G1044">
        <v>6.6961623728274994E-2</v>
      </c>
      <c r="H1044">
        <v>0.86158293485641002</v>
      </c>
      <c r="I1044">
        <v>1.2125252485275</v>
      </c>
    </row>
    <row r="1045" spans="1:9" x14ac:dyDescent="0.25">
      <c r="A1045">
        <v>0.94919401407241999</v>
      </c>
      <c r="B1045">
        <v>0.3904350399971</v>
      </c>
      <c r="C1045">
        <v>0.90225291252135997</v>
      </c>
      <c r="D1045">
        <v>0.58664155006409002</v>
      </c>
      <c r="F1045">
        <v>0.99765217304230003</v>
      </c>
      <c r="G1045">
        <v>6.4540013670921006E-2</v>
      </c>
      <c r="H1045">
        <v>0.86158293485641002</v>
      </c>
      <c r="I1045">
        <v>1.1964067220687999</v>
      </c>
    </row>
    <row r="1046" spans="1:9" x14ac:dyDescent="0.25">
      <c r="A1046">
        <v>0.94529974460601995</v>
      </c>
      <c r="B1046">
        <v>0.39938145875931003</v>
      </c>
      <c r="C1046">
        <v>0.90952032804489003</v>
      </c>
      <c r="D1046">
        <v>0.56819343566894998</v>
      </c>
      <c r="F1046">
        <v>0.99765217304230003</v>
      </c>
      <c r="G1046">
        <v>6.5305106341839003E-2</v>
      </c>
      <c r="H1046">
        <v>0.86049872636795</v>
      </c>
      <c r="I1046">
        <v>1.2149840593337999</v>
      </c>
    </row>
    <row r="1047" spans="1:9" x14ac:dyDescent="0.25">
      <c r="A1047">
        <v>0.94665819406509</v>
      </c>
      <c r="B1047">
        <v>0.39185449481009998</v>
      </c>
      <c r="C1047">
        <v>0.91497093439101995</v>
      </c>
      <c r="D1047">
        <v>0.55484318733214999</v>
      </c>
      <c r="F1047">
        <v>0.99729096889496005</v>
      </c>
      <c r="G1047">
        <v>6.5612345933914004E-2</v>
      </c>
      <c r="H1047">
        <v>0.86122155189514005</v>
      </c>
      <c r="I1047">
        <v>1.1799305677414</v>
      </c>
    </row>
    <row r="1048" spans="1:9" x14ac:dyDescent="0.25">
      <c r="A1048">
        <v>0.95009964704514005</v>
      </c>
      <c r="B1048">
        <v>0.38883894681931003</v>
      </c>
      <c r="C1048">
        <v>0.91242730617523005</v>
      </c>
      <c r="D1048">
        <v>0.58436018228530995</v>
      </c>
      <c r="F1048">
        <v>0.99638795852661</v>
      </c>
      <c r="G1048">
        <v>6.9018326699733998E-2</v>
      </c>
      <c r="H1048">
        <v>0.86194431781768999</v>
      </c>
      <c r="I1048">
        <v>1.1801979541779</v>
      </c>
    </row>
    <row r="1049" spans="1:9" x14ac:dyDescent="0.25">
      <c r="A1049">
        <v>0.94702047109604004</v>
      </c>
      <c r="B1049">
        <v>0.39129227399826</v>
      </c>
      <c r="C1049">
        <v>0.91424417495728005</v>
      </c>
      <c r="D1049">
        <v>0.55216830968857</v>
      </c>
      <c r="F1049">
        <v>0.99602675437927002</v>
      </c>
      <c r="G1049">
        <v>6.9271318614483005E-2</v>
      </c>
      <c r="H1049">
        <v>0.86411273479462003</v>
      </c>
      <c r="I1049">
        <v>1.1737121343613</v>
      </c>
    </row>
    <row r="1050" spans="1:9" x14ac:dyDescent="0.25">
      <c r="A1050">
        <v>0.95435607433319003</v>
      </c>
      <c r="B1050">
        <v>0.38216564059258001</v>
      </c>
      <c r="C1050">
        <v>0.90734010934830001</v>
      </c>
      <c r="D1050">
        <v>0.59137499332428001</v>
      </c>
      <c r="F1050">
        <v>0.99548494815826005</v>
      </c>
      <c r="G1050">
        <v>7.0609107613563996E-2</v>
      </c>
      <c r="H1050">
        <v>0.86266714334488004</v>
      </c>
      <c r="I1050">
        <v>1.1514775753021</v>
      </c>
    </row>
    <row r="1051" spans="1:9" x14ac:dyDescent="0.25">
      <c r="A1051">
        <v>0.95009964704514005</v>
      </c>
      <c r="B1051">
        <v>0.38641658425330999</v>
      </c>
      <c r="C1051">
        <v>0.91460758447646995</v>
      </c>
      <c r="D1051">
        <v>0.56690156459808005</v>
      </c>
      <c r="F1051">
        <v>0.99665886163712003</v>
      </c>
      <c r="G1051">
        <v>6.6094540059565998E-2</v>
      </c>
      <c r="H1051">
        <v>0.86013734340668002</v>
      </c>
      <c r="I1051">
        <v>1.2234659194946</v>
      </c>
    </row>
    <row r="1052" spans="1:9" x14ac:dyDescent="0.25">
      <c r="A1052">
        <v>0.95009964704514005</v>
      </c>
      <c r="B1052">
        <v>0.38770753145218001</v>
      </c>
      <c r="C1052">
        <v>0.91388082504271995</v>
      </c>
      <c r="D1052">
        <v>0.56335026025771995</v>
      </c>
      <c r="F1052">
        <v>0.99683946371078003</v>
      </c>
      <c r="G1052">
        <v>6.6881500184535994E-2</v>
      </c>
      <c r="H1052">
        <v>0.86483556032180997</v>
      </c>
      <c r="I1052">
        <v>1.1841577291489001</v>
      </c>
    </row>
    <row r="1053" spans="1:9" x14ac:dyDescent="0.25">
      <c r="A1053">
        <v>0.94973737001419001</v>
      </c>
      <c r="B1053">
        <v>0.38628840446472001</v>
      </c>
      <c r="C1053">
        <v>0.91061043739319003</v>
      </c>
      <c r="D1053">
        <v>0.57880389690399003</v>
      </c>
      <c r="F1053">
        <v>0.99783277511597002</v>
      </c>
      <c r="G1053">
        <v>6.4691603183746005E-2</v>
      </c>
      <c r="H1053">
        <v>0.86338996887206998</v>
      </c>
      <c r="I1053">
        <v>1.2073818445205999</v>
      </c>
    </row>
    <row r="1054" spans="1:9" x14ac:dyDescent="0.25">
      <c r="A1054">
        <v>0.95046186447143999</v>
      </c>
      <c r="B1054">
        <v>0.38720777630806003</v>
      </c>
      <c r="C1054">
        <v>0.91206395626068004</v>
      </c>
      <c r="D1054">
        <v>0.57489800453186002</v>
      </c>
      <c r="F1054">
        <v>0.99593645334243996</v>
      </c>
      <c r="G1054">
        <v>6.6824696958065005E-2</v>
      </c>
      <c r="H1054">
        <v>0.86158293485641002</v>
      </c>
      <c r="I1054">
        <v>1.1498930454253999</v>
      </c>
    </row>
    <row r="1055" spans="1:9" x14ac:dyDescent="0.25">
      <c r="A1055">
        <v>0.94692993164062</v>
      </c>
      <c r="B1055">
        <v>0.39132818579674</v>
      </c>
      <c r="C1055">
        <v>0.91388082504271995</v>
      </c>
      <c r="D1055">
        <v>0.56320369243622004</v>
      </c>
      <c r="F1055">
        <v>0.99774247407912997</v>
      </c>
      <c r="G1055">
        <v>6.3869953155517994E-2</v>
      </c>
      <c r="H1055">
        <v>0.86266714334488004</v>
      </c>
      <c r="I1055">
        <v>1.1748576164246001</v>
      </c>
    </row>
    <row r="1056" spans="1:9" x14ac:dyDescent="0.25">
      <c r="A1056">
        <v>0.94403189420699996</v>
      </c>
      <c r="B1056">
        <v>0.39640912413597001</v>
      </c>
      <c r="C1056">
        <v>0.89970928430556996</v>
      </c>
      <c r="D1056">
        <v>0.60815644264221003</v>
      </c>
      <c r="F1056">
        <v>0.99674916267394997</v>
      </c>
      <c r="G1056">
        <v>6.6510371863841997E-2</v>
      </c>
      <c r="H1056">
        <v>0.86375135183333995</v>
      </c>
      <c r="I1056">
        <v>1.1817761659621999</v>
      </c>
    </row>
    <row r="1057" spans="1:9" x14ac:dyDescent="0.25">
      <c r="A1057">
        <v>0.94919401407241999</v>
      </c>
      <c r="B1057">
        <v>0.39139190316200001</v>
      </c>
      <c r="C1057">
        <v>0.90552324056625</v>
      </c>
      <c r="D1057">
        <v>0.58435517549515004</v>
      </c>
      <c r="F1057">
        <v>0.99692976474761996</v>
      </c>
      <c r="G1057">
        <v>6.5730132162570995E-2</v>
      </c>
      <c r="H1057">
        <v>0.86194431781768999</v>
      </c>
      <c r="I1057">
        <v>1.1706119775771999</v>
      </c>
    </row>
    <row r="1058" spans="1:9" x14ac:dyDescent="0.25">
      <c r="A1058">
        <v>0.95019018650054998</v>
      </c>
      <c r="B1058">
        <v>0.38990712165833002</v>
      </c>
      <c r="C1058">
        <v>0.90479654073714999</v>
      </c>
      <c r="D1058">
        <v>0.56803190708160001</v>
      </c>
      <c r="F1058">
        <v>0.99792307615279996</v>
      </c>
      <c r="G1058">
        <v>6.4258754253386993E-2</v>
      </c>
      <c r="H1058">
        <v>0.86013734340668002</v>
      </c>
      <c r="I1058">
        <v>1.2248939275741999</v>
      </c>
    </row>
    <row r="1059" spans="1:9" x14ac:dyDescent="0.25">
      <c r="A1059">
        <v>0.95082414150238004</v>
      </c>
      <c r="B1059">
        <v>0.38041815161705</v>
      </c>
      <c r="C1059">
        <v>0.90370637178420998</v>
      </c>
      <c r="D1059">
        <v>0.59828662872313998</v>
      </c>
      <c r="F1059">
        <v>0.99602675437927002</v>
      </c>
      <c r="G1059">
        <v>6.8934619426727003E-2</v>
      </c>
      <c r="H1059">
        <v>0.86302852630615001</v>
      </c>
      <c r="I1059">
        <v>1.1993200778961</v>
      </c>
    </row>
    <row r="1060" spans="1:9" x14ac:dyDescent="0.25">
      <c r="A1060">
        <v>0.94720160961151001</v>
      </c>
      <c r="B1060">
        <v>0.39448067545891002</v>
      </c>
      <c r="C1060">
        <v>0.90515989065169999</v>
      </c>
      <c r="D1060">
        <v>0.58172440528869995</v>
      </c>
      <c r="F1060">
        <v>0.99729096889496005</v>
      </c>
      <c r="G1060">
        <v>6.6560812294483004E-2</v>
      </c>
      <c r="H1060">
        <v>0.86230576038360995</v>
      </c>
      <c r="I1060">
        <v>1.1447883844375999</v>
      </c>
    </row>
    <row r="1061" spans="1:9" x14ac:dyDescent="0.25">
      <c r="A1061">
        <v>0.94774496555328003</v>
      </c>
      <c r="B1061">
        <v>0.39052492380142001</v>
      </c>
      <c r="C1061">
        <v>0.90952032804489003</v>
      </c>
      <c r="D1061">
        <v>0.57457286119461004</v>
      </c>
      <c r="F1061">
        <v>0.99783277511597002</v>
      </c>
      <c r="G1061">
        <v>6.3560068607330003E-2</v>
      </c>
      <c r="H1061">
        <v>0.86230576038360995</v>
      </c>
      <c r="I1061">
        <v>1.1800774335861</v>
      </c>
    </row>
    <row r="1062" spans="1:9" x14ac:dyDescent="0.25">
      <c r="A1062">
        <v>0.95073354244232</v>
      </c>
      <c r="B1062">
        <v>0.38360852003098</v>
      </c>
      <c r="C1062">
        <v>0.90661334991455</v>
      </c>
      <c r="D1062">
        <v>0.57459557056427002</v>
      </c>
      <c r="F1062">
        <v>0.99611705541610995</v>
      </c>
      <c r="G1062">
        <v>6.6542968153953996E-2</v>
      </c>
      <c r="H1062">
        <v>0.86230576038360995</v>
      </c>
      <c r="I1062">
        <v>1.2126948833466</v>
      </c>
    </row>
    <row r="1063" spans="1:9" x14ac:dyDescent="0.25">
      <c r="A1063">
        <v>0.95019018650054998</v>
      </c>
      <c r="B1063">
        <v>0.38832926750183</v>
      </c>
      <c r="C1063">
        <v>0.90952032804489003</v>
      </c>
      <c r="D1063">
        <v>0.55504667758941995</v>
      </c>
      <c r="F1063">
        <v>0.99729096889496005</v>
      </c>
      <c r="G1063">
        <v>6.5356902778148998E-2</v>
      </c>
      <c r="H1063">
        <v>0.85977590084076005</v>
      </c>
      <c r="I1063">
        <v>1.1450674533844001</v>
      </c>
    </row>
    <row r="1064" spans="1:9" x14ac:dyDescent="0.25">
      <c r="A1064">
        <v>0.94837892055510997</v>
      </c>
      <c r="B1064">
        <v>0.38818833231925998</v>
      </c>
      <c r="C1064">
        <v>0.90952032804489003</v>
      </c>
      <c r="D1064">
        <v>0.56901568174362005</v>
      </c>
      <c r="F1064">
        <v>0.99665886163712003</v>
      </c>
      <c r="G1064">
        <v>6.6898226737976005E-2</v>
      </c>
      <c r="H1064">
        <v>0.86194431781768999</v>
      </c>
      <c r="I1064">
        <v>1.1596374511719001</v>
      </c>
    </row>
    <row r="1065" spans="1:9" x14ac:dyDescent="0.25">
      <c r="A1065">
        <v>0.95145809650420998</v>
      </c>
      <c r="B1065">
        <v>0.38619136810303001</v>
      </c>
      <c r="C1065">
        <v>0.91170060634613004</v>
      </c>
      <c r="D1065">
        <v>0.56440913677215998</v>
      </c>
      <c r="F1065">
        <v>0.99629765748978005</v>
      </c>
      <c r="G1065">
        <v>6.9923736155033001E-2</v>
      </c>
      <c r="H1065">
        <v>0.86194431781768999</v>
      </c>
      <c r="I1065">
        <v>1.1395083665848</v>
      </c>
    </row>
    <row r="1066" spans="1:9" x14ac:dyDescent="0.25">
      <c r="A1066">
        <v>0.95299762487410999</v>
      </c>
      <c r="B1066">
        <v>0.38105252385138999</v>
      </c>
      <c r="C1066">
        <v>0.90697675943375</v>
      </c>
      <c r="D1066">
        <v>0.57183021306991999</v>
      </c>
      <c r="F1066">
        <v>0.99747157096863004</v>
      </c>
      <c r="G1066">
        <v>6.5055035054684004E-2</v>
      </c>
      <c r="H1066">
        <v>0.86447417736053001</v>
      </c>
      <c r="I1066">
        <v>1.1877218484879</v>
      </c>
    </row>
    <row r="1067" spans="1:9" x14ac:dyDescent="0.25">
      <c r="A1067">
        <v>0.94539034366607999</v>
      </c>
      <c r="B1067">
        <v>0.39496633410454002</v>
      </c>
      <c r="C1067">
        <v>0.91170060634613004</v>
      </c>
      <c r="D1067">
        <v>0.56082606315613004</v>
      </c>
      <c r="F1067">
        <v>0.99638795852661</v>
      </c>
      <c r="G1067">
        <v>6.6682890057564004E-2</v>
      </c>
      <c r="H1067">
        <v>0.86483556032180997</v>
      </c>
      <c r="I1067">
        <v>1.1592659950255999</v>
      </c>
    </row>
    <row r="1068" spans="1:9" x14ac:dyDescent="0.25">
      <c r="A1068">
        <v>0.95372217893599998</v>
      </c>
      <c r="B1068">
        <v>0.38286498188972001</v>
      </c>
      <c r="C1068">
        <v>0.91569769382476995</v>
      </c>
      <c r="D1068">
        <v>0.56106001138687001</v>
      </c>
      <c r="F1068">
        <v>0.99792307615279996</v>
      </c>
      <c r="G1068">
        <v>6.4308367669582006E-2</v>
      </c>
      <c r="H1068">
        <v>0.86447417736053001</v>
      </c>
      <c r="I1068">
        <v>1.1545188426971</v>
      </c>
    </row>
    <row r="1069" spans="1:9" x14ac:dyDescent="0.25">
      <c r="A1069">
        <v>0.95046186447143999</v>
      </c>
      <c r="B1069">
        <v>0.38488584756851002</v>
      </c>
      <c r="C1069">
        <v>0.91170060634613004</v>
      </c>
      <c r="D1069">
        <v>0.55120652914046997</v>
      </c>
      <c r="F1069">
        <v>0.99702006578445002</v>
      </c>
      <c r="G1069">
        <v>6.4727596938609994E-2</v>
      </c>
      <c r="H1069">
        <v>0.86664259433746005</v>
      </c>
      <c r="I1069">
        <v>1.1548334360123</v>
      </c>
    </row>
    <row r="1070" spans="1:9" x14ac:dyDescent="0.25">
      <c r="A1070">
        <v>0.95000904798508001</v>
      </c>
      <c r="B1070">
        <v>0.39000087976455999</v>
      </c>
      <c r="C1070">
        <v>0.91279071569443004</v>
      </c>
      <c r="D1070">
        <v>0.56335186958312999</v>
      </c>
      <c r="F1070">
        <v>0.99674916267394997</v>
      </c>
      <c r="G1070">
        <v>6.4078852534294004E-2</v>
      </c>
      <c r="H1070">
        <v>0.86411273479462003</v>
      </c>
      <c r="I1070">
        <v>1.2017971277237001</v>
      </c>
    </row>
    <row r="1071" spans="1:9" x14ac:dyDescent="0.25">
      <c r="A1071">
        <v>0.95118635892867998</v>
      </c>
      <c r="B1071">
        <v>0.38676410913467002</v>
      </c>
      <c r="C1071">
        <v>0.91606104373931996</v>
      </c>
      <c r="D1071">
        <v>0.56615620851517001</v>
      </c>
      <c r="F1071">
        <v>0.99720066785812</v>
      </c>
      <c r="G1071">
        <v>6.4481325447558996E-2</v>
      </c>
      <c r="H1071">
        <v>0.86266714334488004</v>
      </c>
      <c r="I1071">
        <v>1.1855728626251001</v>
      </c>
    </row>
    <row r="1072" spans="1:9" x14ac:dyDescent="0.25">
      <c r="A1072">
        <v>0.94973737001419001</v>
      </c>
      <c r="B1072">
        <v>0.39269655942916998</v>
      </c>
      <c r="C1072">
        <v>0.91279071569443004</v>
      </c>
      <c r="D1072">
        <v>0.53621852397919001</v>
      </c>
      <c r="F1072">
        <v>0.99702006578445002</v>
      </c>
      <c r="G1072">
        <v>6.6835299134253998E-2</v>
      </c>
      <c r="H1072">
        <v>0.86194431781768999</v>
      </c>
      <c r="I1072">
        <v>1.1664103269577</v>
      </c>
    </row>
    <row r="1073" spans="1:9" x14ac:dyDescent="0.25">
      <c r="A1073">
        <v>0.9494656920433</v>
      </c>
      <c r="B1073">
        <v>0.38337746262549999</v>
      </c>
      <c r="C1073">
        <v>0.91388082504271995</v>
      </c>
      <c r="D1073">
        <v>0.57005488872527998</v>
      </c>
      <c r="F1073">
        <v>0.99683946371078003</v>
      </c>
      <c r="G1073">
        <v>6.8531841039657995E-2</v>
      </c>
      <c r="H1073">
        <v>0.86519694328308006</v>
      </c>
      <c r="I1073">
        <v>1.1220434904098999</v>
      </c>
    </row>
    <row r="1074" spans="1:9" x14ac:dyDescent="0.25">
      <c r="A1074">
        <v>0.95028072595596003</v>
      </c>
      <c r="B1074">
        <v>0.39011624455451999</v>
      </c>
      <c r="C1074">
        <v>0.91351741552353005</v>
      </c>
      <c r="D1074">
        <v>0.55424100160598999</v>
      </c>
      <c r="F1074">
        <v>0.99638795852661</v>
      </c>
      <c r="G1074">
        <v>6.6767640411853998E-2</v>
      </c>
      <c r="H1074">
        <v>0.86375135183333995</v>
      </c>
      <c r="I1074">
        <v>1.1578660011291999</v>
      </c>
    </row>
    <row r="1075" spans="1:9" x14ac:dyDescent="0.25">
      <c r="A1075">
        <v>0.94919401407241999</v>
      </c>
      <c r="B1075">
        <v>0.38826465606688998</v>
      </c>
      <c r="C1075">
        <v>0.90443313121795998</v>
      </c>
      <c r="D1075">
        <v>0.58048802614212003</v>
      </c>
      <c r="F1075">
        <v>0.99638795852661</v>
      </c>
      <c r="G1075">
        <v>6.7969053983687994E-2</v>
      </c>
      <c r="H1075">
        <v>0.86411273479462003</v>
      </c>
      <c r="I1075">
        <v>1.1963225603104</v>
      </c>
    </row>
    <row r="1076" spans="1:9" x14ac:dyDescent="0.25">
      <c r="A1076">
        <v>0.94991850852965998</v>
      </c>
      <c r="B1076">
        <v>0.38479048013687001</v>
      </c>
      <c r="C1076">
        <v>0.91642439365386996</v>
      </c>
      <c r="D1076">
        <v>0.55586767196654996</v>
      </c>
      <c r="F1076">
        <v>0.99602675437927002</v>
      </c>
      <c r="G1076">
        <v>6.9270320236683003E-2</v>
      </c>
      <c r="H1076">
        <v>0.86338996887206998</v>
      </c>
      <c r="I1076">
        <v>1.1606692075728999</v>
      </c>
    </row>
    <row r="1077" spans="1:9" x14ac:dyDescent="0.25">
      <c r="A1077">
        <v>0.95154863595963002</v>
      </c>
      <c r="B1077">
        <v>0.38389161229134</v>
      </c>
      <c r="C1077">
        <v>0.91569769382476995</v>
      </c>
      <c r="D1077">
        <v>0.57224732637404996</v>
      </c>
      <c r="F1077">
        <v>0.99702006578445002</v>
      </c>
      <c r="G1077">
        <v>6.6160410642623999E-2</v>
      </c>
      <c r="H1077">
        <v>0.86086010932921997</v>
      </c>
      <c r="I1077">
        <v>1.1478258371353001</v>
      </c>
    </row>
    <row r="1078" spans="1:9" x14ac:dyDescent="0.25">
      <c r="A1078">
        <v>0.95136749744414995</v>
      </c>
      <c r="B1078">
        <v>0.38041001558304</v>
      </c>
      <c r="C1078">
        <v>0.91133719682693004</v>
      </c>
      <c r="D1078">
        <v>0.56611937284470004</v>
      </c>
      <c r="F1078">
        <v>0.99765217304230003</v>
      </c>
      <c r="G1078">
        <v>6.4174078404902996E-2</v>
      </c>
      <c r="H1078">
        <v>0.86483556032180997</v>
      </c>
      <c r="I1078">
        <v>1.1467121839523</v>
      </c>
    </row>
    <row r="1079" spans="1:9" x14ac:dyDescent="0.25">
      <c r="A1079">
        <v>0.94828838109970004</v>
      </c>
      <c r="B1079">
        <v>0.38653829693794001</v>
      </c>
      <c r="C1079">
        <v>0.90988373756409002</v>
      </c>
      <c r="D1079">
        <v>0.58658814430237005</v>
      </c>
      <c r="F1079">
        <v>0.99783277511597002</v>
      </c>
      <c r="G1079">
        <v>6.2981441617011996E-2</v>
      </c>
      <c r="H1079">
        <v>0.86555838584900002</v>
      </c>
      <c r="I1079">
        <v>1.1812051534653001</v>
      </c>
    </row>
    <row r="1080" spans="1:9" x14ac:dyDescent="0.25">
      <c r="A1080">
        <v>0.95308822393417003</v>
      </c>
      <c r="B1080">
        <v>0.38510188460349998</v>
      </c>
      <c r="C1080">
        <v>0.90770345926285001</v>
      </c>
      <c r="D1080">
        <v>0.5940580368042</v>
      </c>
      <c r="F1080">
        <v>0.99557524919509999</v>
      </c>
      <c r="G1080">
        <v>6.8660981953144004E-2</v>
      </c>
      <c r="H1080">
        <v>0.86555838584900002</v>
      </c>
      <c r="I1080">
        <v>1.1653254032135001</v>
      </c>
    </row>
    <row r="1081" spans="1:9" x14ac:dyDescent="0.25">
      <c r="A1081">
        <v>0.94973737001419001</v>
      </c>
      <c r="B1081">
        <v>0.38946956396103</v>
      </c>
      <c r="C1081">
        <v>0.91642439365386996</v>
      </c>
      <c r="D1081">
        <v>0.56481456756591997</v>
      </c>
      <c r="F1081">
        <v>0.99647825956345004</v>
      </c>
      <c r="G1081">
        <v>6.6911913454532998E-2</v>
      </c>
      <c r="H1081">
        <v>0.86411273479462003</v>
      </c>
      <c r="I1081">
        <v>1.1648331880569001</v>
      </c>
    </row>
    <row r="1082" spans="1:9" x14ac:dyDescent="0.25">
      <c r="A1082">
        <v>0.95163917541503995</v>
      </c>
      <c r="B1082">
        <v>0.37763917446136003</v>
      </c>
      <c r="C1082">
        <v>0.921875</v>
      </c>
      <c r="D1082">
        <v>0.56119275093079002</v>
      </c>
      <c r="F1082">
        <v>0.99756187200545998</v>
      </c>
      <c r="G1082">
        <v>6.4465120434761006E-2</v>
      </c>
      <c r="H1082">
        <v>0.86483556032180997</v>
      </c>
      <c r="I1082">
        <v>1.1447180509567001</v>
      </c>
    </row>
    <row r="1083" spans="1:9" x14ac:dyDescent="0.25">
      <c r="A1083">
        <v>0.95290708541869995</v>
      </c>
      <c r="B1083">
        <v>0.37871238589286998</v>
      </c>
      <c r="C1083">
        <v>0.91933137178420998</v>
      </c>
      <c r="D1083">
        <v>0.55569463968277</v>
      </c>
      <c r="F1083">
        <v>0.99692976474761996</v>
      </c>
      <c r="G1083">
        <v>6.7041881382465002E-2</v>
      </c>
      <c r="H1083">
        <v>0.86591976881027</v>
      </c>
      <c r="I1083">
        <v>1.1334629058837999</v>
      </c>
    </row>
    <row r="1084" spans="1:9" x14ac:dyDescent="0.25">
      <c r="A1084">
        <v>0.95182031393051003</v>
      </c>
      <c r="B1084">
        <v>0.38491806387901001</v>
      </c>
      <c r="C1084">
        <v>0.91533428430556996</v>
      </c>
      <c r="D1084">
        <v>0.54008686542510997</v>
      </c>
      <c r="F1084">
        <v>0.99747157096863004</v>
      </c>
      <c r="G1084">
        <v>6.2106188386679001E-2</v>
      </c>
      <c r="H1084">
        <v>0.86049872636795</v>
      </c>
      <c r="I1084">
        <v>1.1263723373412999</v>
      </c>
    </row>
    <row r="1085" spans="1:9" x14ac:dyDescent="0.25">
      <c r="A1085">
        <v>0.95028072595596003</v>
      </c>
      <c r="B1085">
        <v>0.38875642418861001</v>
      </c>
      <c r="C1085">
        <v>0.90188956260680997</v>
      </c>
      <c r="D1085">
        <v>0.60817563533783003</v>
      </c>
      <c r="F1085">
        <v>0.99774247407912997</v>
      </c>
      <c r="G1085">
        <v>6.4123064279555997E-2</v>
      </c>
      <c r="H1085">
        <v>0.86519694328308006</v>
      </c>
      <c r="I1085">
        <v>1.2044070959091</v>
      </c>
    </row>
    <row r="1086" spans="1:9" x14ac:dyDescent="0.25">
      <c r="A1086">
        <v>0.94683933258056996</v>
      </c>
      <c r="B1086">
        <v>0.38764202594757002</v>
      </c>
      <c r="C1086">
        <v>0.90406978130340998</v>
      </c>
      <c r="D1086">
        <v>0.59355473518372004</v>
      </c>
      <c r="F1086">
        <v>0.99656856060027998</v>
      </c>
      <c r="G1086">
        <v>6.4349725842476002E-2</v>
      </c>
      <c r="H1086">
        <v>0.86483556032180997</v>
      </c>
      <c r="I1086">
        <v>1.1826306581496999</v>
      </c>
    </row>
    <row r="1087" spans="1:9" x14ac:dyDescent="0.25">
      <c r="A1087">
        <v>0.95073354244232</v>
      </c>
      <c r="B1087">
        <v>0.38374280929565002</v>
      </c>
      <c r="C1087">
        <v>0.91097384691238004</v>
      </c>
      <c r="D1087">
        <v>0.60008245706558005</v>
      </c>
      <c r="F1087">
        <v>0.99692976474761996</v>
      </c>
      <c r="G1087">
        <v>6.7017376422881997E-2</v>
      </c>
      <c r="H1087">
        <v>0.86194431781768999</v>
      </c>
      <c r="I1087">
        <v>1.2095414400101001</v>
      </c>
    </row>
    <row r="1088" spans="1:9" x14ac:dyDescent="0.25">
      <c r="A1088">
        <v>0.95381271839142001</v>
      </c>
      <c r="B1088">
        <v>0.38194626569748003</v>
      </c>
      <c r="C1088">
        <v>0.91497093439101995</v>
      </c>
      <c r="D1088">
        <v>0.55138945579528997</v>
      </c>
      <c r="F1088">
        <v>0.99683946371078003</v>
      </c>
      <c r="G1088">
        <v>6.5126843750477004E-2</v>
      </c>
      <c r="H1088">
        <v>0.86411273479462003</v>
      </c>
      <c r="I1088">
        <v>1.2182391881943</v>
      </c>
    </row>
    <row r="1089" spans="1:9" x14ac:dyDescent="0.25">
      <c r="A1089">
        <v>0.95118635892867998</v>
      </c>
      <c r="B1089">
        <v>0.38164955377579002</v>
      </c>
      <c r="C1089">
        <v>0.91206395626068004</v>
      </c>
      <c r="D1089">
        <v>0.58085924386978005</v>
      </c>
      <c r="F1089">
        <v>0.99638795852661</v>
      </c>
      <c r="G1089">
        <v>6.8386301398277005E-2</v>
      </c>
      <c r="H1089">
        <v>0.86411273479462003</v>
      </c>
      <c r="I1089">
        <v>1.2025916576385001</v>
      </c>
    </row>
    <row r="1090" spans="1:9" x14ac:dyDescent="0.25">
      <c r="A1090">
        <v>0.95209199190140004</v>
      </c>
      <c r="B1090">
        <v>0.38308516144753002</v>
      </c>
      <c r="C1090">
        <v>0.91061043739319003</v>
      </c>
      <c r="D1090">
        <v>0.57901525497437001</v>
      </c>
      <c r="F1090">
        <v>0.99702006578445002</v>
      </c>
      <c r="G1090">
        <v>6.3914768397808006E-2</v>
      </c>
      <c r="H1090">
        <v>0.86555838584900002</v>
      </c>
      <c r="I1090">
        <v>1.1635729074478001</v>
      </c>
    </row>
    <row r="1091" spans="1:9" x14ac:dyDescent="0.25">
      <c r="A1091">
        <v>0.95363157987595004</v>
      </c>
      <c r="B1091">
        <v>0.38114133477210999</v>
      </c>
      <c r="C1091">
        <v>0.91896802186965998</v>
      </c>
      <c r="D1091">
        <v>0.57426053285598999</v>
      </c>
      <c r="F1091">
        <v>0.99756187200545998</v>
      </c>
      <c r="G1091">
        <v>6.1835281550883997E-2</v>
      </c>
      <c r="H1091">
        <v>0.86664259433746005</v>
      </c>
      <c r="I1091">
        <v>1.1699283123016</v>
      </c>
    </row>
    <row r="1092" spans="1:9" x14ac:dyDescent="0.25">
      <c r="A1092">
        <v>0.95326936244964999</v>
      </c>
      <c r="B1092">
        <v>0.38295781612396002</v>
      </c>
      <c r="C1092">
        <v>0.91606104373931996</v>
      </c>
      <c r="D1092">
        <v>0.56292307376862005</v>
      </c>
      <c r="F1092">
        <v>0.99620735645294001</v>
      </c>
      <c r="G1092">
        <v>6.8397849798203E-2</v>
      </c>
      <c r="H1092">
        <v>0.86338996887206998</v>
      </c>
      <c r="I1092">
        <v>1.1690663099289</v>
      </c>
    </row>
    <row r="1093" spans="1:9" x14ac:dyDescent="0.25">
      <c r="A1093">
        <v>0.95163917541503995</v>
      </c>
      <c r="B1093">
        <v>0.38115763664246</v>
      </c>
      <c r="C1093">
        <v>0.91133719682693004</v>
      </c>
      <c r="D1093">
        <v>0.56590670347214</v>
      </c>
      <c r="F1093">
        <v>0.99629765748978005</v>
      </c>
      <c r="G1093">
        <v>6.8179689347744002E-2</v>
      </c>
      <c r="H1093">
        <v>0.86266714334488004</v>
      </c>
      <c r="I1093">
        <v>1.1760457754135001</v>
      </c>
    </row>
    <row r="1094" spans="1:9" x14ac:dyDescent="0.25">
      <c r="A1094">
        <v>0.95281654596329002</v>
      </c>
      <c r="B1094">
        <v>0.38176080584526001</v>
      </c>
      <c r="C1094">
        <v>0.91170060634613004</v>
      </c>
      <c r="D1094">
        <v>0.57125085592269997</v>
      </c>
      <c r="F1094">
        <v>0.99665886163712003</v>
      </c>
      <c r="G1094">
        <v>6.6622994840145E-2</v>
      </c>
      <c r="H1094">
        <v>0.86628115177154996</v>
      </c>
      <c r="I1094">
        <v>1.1552062034607</v>
      </c>
    </row>
    <row r="1095" spans="1:9" x14ac:dyDescent="0.25">
      <c r="A1095">
        <v>0.94738274812697998</v>
      </c>
      <c r="B1095">
        <v>0.38863304257393</v>
      </c>
      <c r="C1095">
        <v>0.91678780317306996</v>
      </c>
      <c r="D1095">
        <v>0.56279706954955999</v>
      </c>
      <c r="F1095">
        <v>0.99692976474761996</v>
      </c>
      <c r="G1095">
        <v>6.4759202301502006E-2</v>
      </c>
      <c r="H1095">
        <v>0.86447417736053001</v>
      </c>
      <c r="I1095">
        <v>1.1898294687271</v>
      </c>
    </row>
    <row r="1096" spans="1:9" x14ac:dyDescent="0.25">
      <c r="A1096">
        <v>0.95145809650420998</v>
      </c>
      <c r="B1096">
        <v>0.38710391521454002</v>
      </c>
      <c r="C1096">
        <v>0.90843021869659002</v>
      </c>
      <c r="D1096">
        <v>0.58845597505569003</v>
      </c>
      <c r="F1096">
        <v>0.99674916267394997</v>
      </c>
      <c r="G1096">
        <v>6.6115953028202001E-2</v>
      </c>
      <c r="H1096">
        <v>0.86338996887206998</v>
      </c>
      <c r="I1096">
        <v>1.1637322902678999</v>
      </c>
    </row>
    <row r="1097" spans="1:9" x14ac:dyDescent="0.25">
      <c r="A1097">
        <v>0.94846946001053001</v>
      </c>
      <c r="B1097">
        <v>0.38695967197418002</v>
      </c>
      <c r="C1097">
        <v>0.91860467195510997</v>
      </c>
      <c r="D1097">
        <v>0.54880928993224998</v>
      </c>
      <c r="F1097">
        <v>0.99720066785812</v>
      </c>
      <c r="G1097">
        <v>6.4816012978553994E-2</v>
      </c>
      <c r="H1097">
        <v>0.86519694328308006</v>
      </c>
      <c r="I1097">
        <v>1.1543306112289</v>
      </c>
    </row>
    <row r="1098" spans="1:9" x14ac:dyDescent="0.25">
      <c r="A1098">
        <v>0.95218259096145996</v>
      </c>
      <c r="B1098">
        <v>0.37828111648559998</v>
      </c>
      <c r="C1098">
        <v>0.91606104373931996</v>
      </c>
      <c r="D1098">
        <v>0.55802237987518</v>
      </c>
      <c r="F1098">
        <v>0.99647825956345004</v>
      </c>
      <c r="G1098">
        <v>6.5549112856387995E-2</v>
      </c>
      <c r="H1098">
        <v>0.86772680282592995</v>
      </c>
      <c r="I1098">
        <v>1.1773028373718</v>
      </c>
    </row>
    <row r="1099" spans="1:9" x14ac:dyDescent="0.25">
      <c r="A1099">
        <v>0.95643907785416005</v>
      </c>
      <c r="B1099">
        <v>0.37558123469353</v>
      </c>
      <c r="C1099">
        <v>0.91533428430556996</v>
      </c>
      <c r="D1099">
        <v>0.57239270210266002</v>
      </c>
      <c r="F1099">
        <v>0.99738126993178999</v>
      </c>
      <c r="G1099">
        <v>6.4448900520802002E-2</v>
      </c>
      <c r="H1099">
        <v>0.86555838584900002</v>
      </c>
      <c r="I1099">
        <v>1.1609264612198</v>
      </c>
    </row>
    <row r="1100" spans="1:9" x14ac:dyDescent="0.25">
      <c r="A1100">
        <v>0.95000904798508001</v>
      </c>
      <c r="B1100">
        <v>0.38350689411163003</v>
      </c>
      <c r="C1100">
        <v>0.90661334991455</v>
      </c>
      <c r="D1100">
        <v>0.58596360683440996</v>
      </c>
      <c r="F1100">
        <v>0.99729096889496005</v>
      </c>
      <c r="G1100">
        <v>6.6698916256428001E-2</v>
      </c>
      <c r="H1100">
        <v>0.86808818578720004</v>
      </c>
      <c r="I1100">
        <v>1.1823222637177</v>
      </c>
    </row>
    <row r="1101" spans="1:9" x14ac:dyDescent="0.25">
      <c r="A1101">
        <v>0.95100528001785001</v>
      </c>
      <c r="B1101">
        <v>0.38495391607285001</v>
      </c>
      <c r="C1101">
        <v>0.91933137178420998</v>
      </c>
      <c r="D1101">
        <v>0.54509234428405995</v>
      </c>
      <c r="F1101">
        <v>0.99683946371078003</v>
      </c>
      <c r="G1101">
        <v>6.3198424875736001E-2</v>
      </c>
      <c r="H1101">
        <v>0.86411273479462003</v>
      </c>
      <c r="I1101">
        <v>1.1730576753616</v>
      </c>
    </row>
    <row r="1102" spans="1:9" x14ac:dyDescent="0.25">
      <c r="A1102">
        <v>0.95127695798874001</v>
      </c>
      <c r="B1102">
        <v>0.38895797729491999</v>
      </c>
      <c r="C1102">
        <v>0.91896802186965998</v>
      </c>
      <c r="D1102">
        <v>0.54668974876403997</v>
      </c>
      <c r="F1102">
        <v>0.99638795852661</v>
      </c>
      <c r="G1102">
        <v>6.4803622663021004E-2</v>
      </c>
      <c r="H1102">
        <v>0.86338996887206998</v>
      </c>
      <c r="I1102">
        <v>1.1838374137878001</v>
      </c>
    </row>
    <row r="1103" spans="1:9" x14ac:dyDescent="0.25">
      <c r="A1103">
        <v>0.95634847879410001</v>
      </c>
      <c r="B1103">
        <v>0.37393110990523998</v>
      </c>
      <c r="C1103">
        <v>0.91533428430556996</v>
      </c>
      <c r="D1103">
        <v>0.58366674184798994</v>
      </c>
      <c r="F1103">
        <v>0.99702006578445002</v>
      </c>
      <c r="G1103">
        <v>6.6516071557999004E-2</v>
      </c>
      <c r="H1103">
        <v>0.86411273479462003</v>
      </c>
      <c r="I1103">
        <v>1.1420724391937001</v>
      </c>
    </row>
    <row r="1104" spans="1:9" x14ac:dyDescent="0.25">
      <c r="A1104">
        <v>0.95209199190140004</v>
      </c>
      <c r="B1104">
        <v>0.38250154256821001</v>
      </c>
      <c r="C1104">
        <v>0.91460758447646995</v>
      </c>
      <c r="D1104">
        <v>0.5659818649292</v>
      </c>
      <c r="F1104">
        <v>0.99720066785812</v>
      </c>
      <c r="G1104">
        <v>6.2804147601127999E-2</v>
      </c>
      <c r="H1104">
        <v>0.86808818578720004</v>
      </c>
      <c r="I1104">
        <v>1.1354458332062001</v>
      </c>
    </row>
    <row r="1105" spans="1:9" x14ac:dyDescent="0.25">
      <c r="A1105">
        <v>0.95381271839142001</v>
      </c>
      <c r="B1105">
        <v>0.37913775444031</v>
      </c>
      <c r="C1105">
        <v>0.91787791252135997</v>
      </c>
      <c r="D1105">
        <v>0.55791187286376998</v>
      </c>
      <c r="F1105">
        <v>0.99674916267394997</v>
      </c>
      <c r="G1105">
        <v>6.5775178372859996E-2</v>
      </c>
      <c r="H1105">
        <v>0.86917239427566995</v>
      </c>
      <c r="I1105">
        <v>1.2046023607253999</v>
      </c>
    </row>
    <row r="1106" spans="1:9" x14ac:dyDescent="0.25">
      <c r="A1106">
        <v>0.9443941116333</v>
      </c>
      <c r="B1106">
        <v>0.39708921313286</v>
      </c>
      <c r="C1106">
        <v>0.91533428430556996</v>
      </c>
      <c r="D1106">
        <v>0.56260812282562001</v>
      </c>
      <c r="F1106">
        <v>0.99792307615279996</v>
      </c>
      <c r="G1106">
        <v>6.1400193721055998E-2</v>
      </c>
      <c r="H1106">
        <v>0.86917239427566995</v>
      </c>
      <c r="I1106">
        <v>1.1696697473526001</v>
      </c>
    </row>
    <row r="1107" spans="1:9" x14ac:dyDescent="0.25">
      <c r="A1107">
        <v>0.95245426893233998</v>
      </c>
      <c r="B1107">
        <v>0.38378533720969998</v>
      </c>
      <c r="C1107">
        <v>0.91824126243590998</v>
      </c>
      <c r="D1107">
        <v>0.55722171068191995</v>
      </c>
      <c r="F1107">
        <v>0.99729096889496005</v>
      </c>
      <c r="G1107">
        <v>6.3707388937473006E-2</v>
      </c>
      <c r="H1107">
        <v>0.86628115177154996</v>
      </c>
      <c r="I1107">
        <v>1.2083553075789999</v>
      </c>
    </row>
    <row r="1108" spans="1:9" x14ac:dyDescent="0.25">
      <c r="A1108">
        <v>0.95028072595596003</v>
      </c>
      <c r="B1108">
        <v>0.38114830851554998</v>
      </c>
      <c r="C1108">
        <v>0.91751456260680997</v>
      </c>
      <c r="D1108">
        <v>0.56134134531020996</v>
      </c>
      <c r="F1108">
        <v>0.99620735645294001</v>
      </c>
      <c r="G1108">
        <v>6.9506198167801E-2</v>
      </c>
      <c r="H1108">
        <v>0.86411273479462003</v>
      </c>
      <c r="I1108">
        <v>1.1812881231307999</v>
      </c>
    </row>
    <row r="1109" spans="1:9" x14ac:dyDescent="0.25">
      <c r="A1109">
        <v>0.95408439636230002</v>
      </c>
      <c r="B1109">
        <v>0.37647810578346003</v>
      </c>
      <c r="C1109">
        <v>0.91315406560898005</v>
      </c>
      <c r="D1109">
        <v>0.57185256481170998</v>
      </c>
      <c r="F1109">
        <v>0.99683946371078003</v>
      </c>
      <c r="G1109">
        <v>6.3830368220805997E-2</v>
      </c>
      <c r="H1109">
        <v>0.86772680282592995</v>
      </c>
      <c r="I1109">
        <v>1.1139048337935999</v>
      </c>
    </row>
    <row r="1110" spans="1:9" x14ac:dyDescent="0.25">
      <c r="A1110">
        <v>0.95163917541503995</v>
      </c>
      <c r="B1110">
        <v>0.38269650936126998</v>
      </c>
      <c r="C1110">
        <v>0.91606104373931996</v>
      </c>
      <c r="D1110">
        <v>0.58525329828261996</v>
      </c>
      <c r="F1110">
        <v>0.99656856060027998</v>
      </c>
      <c r="G1110">
        <v>6.7574597895145E-2</v>
      </c>
      <c r="H1110">
        <v>0.86628115177154996</v>
      </c>
      <c r="I1110">
        <v>1.1559952497482</v>
      </c>
    </row>
    <row r="1111" spans="1:9" x14ac:dyDescent="0.25">
      <c r="A1111">
        <v>0.95435607433319003</v>
      </c>
      <c r="B1111">
        <v>0.37938603758812001</v>
      </c>
      <c r="C1111">
        <v>0.91315406560898005</v>
      </c>
      <c r="D1111">
        <v>0.57463800907134999</v>
      </c>
      <c r="F1111">
        <v>0.99656856060027998</v>
      </c>
      <c r="G1111">
        <v>6.5509945154189994E-2</v>
      </c>
      <c r="H1111">
        <v>0.86411273479462003</v>
      </c>
      <c r="I1111">
        <v>1.1804188489914</v>
      </c>
    </row>
    <row r="1112" spans="1:9" x14ac:dyDescent="0.25">
      <c r="A1112">
        <v>0.95055246353149003</v>
      </c>
      <c r="B1112">
        <v>0.38222506642342002</v>
      </c>
      <c r="C1112">
        <v>0.92005813121795998</v>
      </c>
      <c r="D1112">
        <v>0.54835259914398005</v>
      </c>
      <c r="F1112">
        <v>0.99656856060027998</v>
      </c>
      <c r="G1112">
        <v>6.9623142480849998E-2</v>
      </c>
      <c r="H1112">
        <v>0.86808818578720004</v>
      </c>
      <c r="I1112">
        <v>1.1657644510269001</v>
      </c>
    </row>
    <row r="1113" spans="1:9" x14ac:dyDescent="0.25">
      <c r="A1113">
        <v>0.95535230636597002</v>
      </c>
      <c r="B1113">
        <v>0.37295091152191001</v>
      </c>
      <c r="C1113">
        <v>0.91678780317306996</v>
      </c>
      <c r="D1113">
        <v>0.57130074501037997</v>
      </c>
      <c r="F1113">
        <v>0.99720066785812</v>
      </c>
      <c r="G1113">
        <v>6.2975145876407998E-2</v>
      </c>
      <c r="H1113">
        <v>0.86194431781768999</v>
      </c>
      <c r="I1113">
        <v>1.1818203926085999</v>
      </c>
    </row>
    <row r="1114" spans="1:9" x14ac:dyDescent="0.25">
      <c r="A1114">
        <v>0.95390325784683005</v>
      </c>
      <c r="B1114">
        <v>0.37720695137978</v>
      </c>
      <c r="C1114">
        <v>0.91715115308761996</v>
      </c>
      <c r="D1114">
        <v>0.55916792154312001</v>
      </c>
      <c r="F1114">
        <v>0.99620735645294001</v>
      </c>
      <c r="G1114">
        <v>6.7111089825629994E-2</v>
      </c>
      <c r="H1114">
        <v>0.86519694328308006</v>
      </c>
      <c r="I1114">
        <v>1.196805357933</v>
      </c>
    </row>
    <row r="1115" spans="1:9" x14ac:dyDescent="0.25">
      <c r="A1115">
        <v>0.95535230636597002</v>
      </c>
      <c r="B1115">
        <v>0.37428238987923002</v>
      </c>
      <c r="C1115">
        <v>0.921875</v>
      </c>
      <c r="D1115">
        <v>0.56475698947905995</v>
      </c>
      <c r="F1115">
        <v>0.99611705541610995</v>
      </c>
      <c r="G1115">
        <v>6.7757591605186004E-2</v>
      </c>
      <c r="H1115">
        <v>0.86013734340668002</v>
      </c>
      <c r="I1115">
        <v>1.1763929128646999</v>
      </c>
    </row>
    <row r="1116" spans="1:9" x14ac:dyDescent="0.25">
      <c r="A1116">
        <v>0.95109581947327004</v>
      </c>
      <c r="B1116">
        <v>0.37953677773476002</v>
      </c>
      <c r="C1116">
        <v>0.91606104373931996</v>
      </c>
      <c r="D1116">
        <v>0.58403086662292003</v>
      </c>
      <c r="F1116">
        <v>0.99729096889496005</v>
      </c>
      <c r="G1116">
        <v>6.3241168856620997E-2</v>
      </c>
      <c r="H1116">
        <v>0.86591976881027</v>
      </c>
      <c r="I1116">
        <v>1.1366251707077</v>
      </c>
    </row>
    <row r="1117" spans="1:9" x14ac:dyDescent="0.25">
      <c r="A1117">
        <v>0.95535230636597002</v>
      </c>
      <c r="B1117">
        <v>0.37877959012985002</v>
      </c>
      <c r="C1117">
        <v>0.91242730617523005</v>
      </c>
      <c r="D1117">
        <v>0.57856613397598</v>
      </c>
      <c r="F1117">
        <v>0.99774247407912997</v>
      </c>
      <c r="G1117">
        <v>6.3981972634791995E-2</v>
      </c>
      <c r="H1117">
        <v>0.86122155189514005</v>
      </c>
      <c r="I1117">
        <v>1.1463646888732999</v>
      </c>
    </row>
    <row r="1118" spans="1:9" x14ac:dyDescent="0.25">
      <c r="A1118">
        <v>0.95517116785049005</v>
      </c>
      <c r="B1118">
        <v>0.37664264440535999</v>
      </c>
      <c r="C1118">
        <v>0.91497093439101995</v>
      </c>
      <c r="D1118">
        <v>0.55953478813170998</v>
      </c>
      <c r="F1118">
        <v>0.99665886163712003</v>
      </c>
      <c r="G1118">
        <v>6.5413497388362996E-2</v>
      </c>
      <c r="H1118">
        <v>0.86519694328308006</v>
      </c>
      <c r="I1118">
        <v>1.1038994789123999</v>
      </c>
    </row>
    <row r="1119" spans="1:9" x14ac:dyDescent="0.25">
      <c r="A1119">
        <v>0.95118635892867998</v>
      </c>
      <c r="B1119">
        <v>0.37946099042892001</v>
      </c>
      <c r="C1119">
        <v>0.92042154073714999</v>
      </c>
      <c r="D1119">
        <v>0.55891424417496005</v>
      </c>
      <c r="F1119">
        <v>0.99665886163712003</v>
      </c>
      <c r="G1119">
        <v>6.5889425575733004E-2</v>
      </c>
      <c r="H1119">
        <v>0.86086010932921997</v>
      </c>
      <c r="I1119">
        <v>1.1245973110198999</v>
      </c>
    </row>
    <row r="1120" spans="1:9" x14ac:dyDescent="0.25">
      <c r="A1120">
        <v>0.95372217893599998</v>
      </c>
      <c r="B1120">
        <v>0.38037577271460998</v>
      </c>
      <c r="C1120">
        <v>0.91860467195510997</v>
      </c>
      <c r="D1120">
        <v>0.54884201288223</v>
      </c>
      <c r="F1120">
        <v>0.99702006578445002</v>
      </c>
      <c r="G1120">
        <v>6.5154857933520993E-2</v>
      </c>
      <c r="H1120">
        <v>0.86519694328308006</v>
      </c>
      <c r="I1120">
        <v>1.2072280645369999</v>
      </c>
    </row>
    <row r="1121" spans="1:9" x14ac:dyDescent="0.25">
      <c r="A1121">
        <v>0.95272594690322998</v>
      </c>
      <c r="B1121">
        <v>0.38191059231758001</v>
      </c>
      <c r="C1121">
        <v>0.91315406560898005</v>
      </c>
      <c r="D1121">
        <v>0.5736888051033</v>
      </c>
      <c r="F1121">
        <v>0.99692976474761996</v>
      </c>
      <c r="G1121">
        <v>6.5214551985264005E-2</v>
      </c>
      <c r="H1121">
        <v>0.86483556032180997</v>
      </c>
      <c r="I1121">
        <v>1.2009321451187001</v>
      </c>
    </row>
    <row r="1122" spans="1:9" x14ac:dyDescent="0.25">
      <c r="A1122">
        <v>0.95037132501601995</v>
      </c>
      <c r="B1122">
        <v>0.38286051154137002</v>
      </c>
      <c r="C1122">
        <v>0.91896802186965998</v>
      </c>
      <c r="D1122">
        <v>0.55810743570328003</v>
      </c>
      <c r="F1122">
        <v>0.99720066785812</v>
      </c>
      <c r="G1122">
        <v>6.4523510634899001E-2</v>
      </c>
      <c r="H1122">
        <v>0.86338996887206998</v>
      </c>
      <c r="I1122">
        <v>1.1692878007889</v>
      </c>
    </row>
    <row r="1123" spans="1:9" x14ac:dyDescent="0.25">
      <c r="A1123">
        <v>0.95317876338958996</v>
      </c>
      <c r="B1123">
        <v>0.38336768746375999</v>
      </c>
      <c r="C1123">
        <v>0.91279071569443004</v>
      </c>
      <c r="D1123">
        <v>0.56570845842360995</v>
      </c>
      <c r="F1123">
        <v>0.99765217304230003</v>
      </c>
      <c r="G1123">
        <v>6.2038660049437998E-2</v>
      </c>
      <c r="H1123">
        <v>0.86338996887206998</v>
      </c>
      <c r="I1123">
        <v>1.2306948900223</v>
      </c>
    </row>
    <row r="1124" spans="1:9" x14ac:dyDescent="0.25">
      <c r="A1124">
        <v>0.95272594690322998</v>
      </c>
      <c r="B1124">
        <v>0.37872910499572998</v>
      </c>
      <c r="C1124">
        <v>0.91388082504271995</v>
      </c>
      <c r="D1124">
        <v>0.57457011938095004</v>
      </c>
      <c r="F1124">
        <v>0.99692976474761996</v>
      </c>
      <c r="G1124">
        <v>6.8491771817207003E-2</v>
      </c>
      <c r="H1124">
        <v>0.86338996887206998</v>
      </c>
      <c r="I1124">
        <v>1.1691726446152</v>
      </c>
    </row>
    <row r="1125" spans="1:9" x14ac:dyDescent="0.25">
      <c r="A1125">
        <v>0.95462781190872004</v>
      </c>
      <c r="B1125">
        <v>0.37710446119308</v>
      </c>
      <c r="C1125">
        <v>0.91751456260680997</v>
      </c>
      <c r="D1125">
        <v>0.58646315336226995</v>
      </c>
      <c r="F1125">
        <v>0.99584615230560003</v>
      </c>
      <c r="G1125">
        <v>6.5793134272098999E-2</v>
      </c>
      <c r="H1125">
        <v>0.86013734340668002</v>
      </c>
      <c r="I1125">
        <v>1.2351438999176001</v>
      </c>
    </row>
    <row r="1126" spans="1:9" x14ac:dyDescent="0.25">
      <c r="A1126">
        <v>0.95082414150238004</v>
      </c>
      <c r="B1126">
        <v>0.37818261981009998</v>
      </c>
      <c r="C1126">
        <v>0.91351741552353005</v>
      </c>
      <c r="D1126">
        <v>0.58353763818741</v>
      </c>
      <c r="F1126">
        <v>0.99665886163712003</v>
      </c>
      <c r="G1126">
        <v>6.7089192569255995E-2</v>
      </c>
      <c r="H1126">
        <v>0.85724610090256004</v>
      </c>
      <c r="I1126">
        <v>1.2103980779648</v>
      </c>
    </row>
    <row r="1127" spans="1:9" x14ac:dyDescent="0.25">
      <c r="A1127">
        <v>0.95191091299056996</v>
      </c>
      <c r="B1127">
        <v>0.38012614846229997</v>
      </c>
      <c r="C1127">
        <v>0.91678780317306996</v>
      </c>
      <c r="D1127">
        <v>0.56980335712432995</v>
      </c>
      <c r="F1127">
        <v>0.99584615230560003</v>
      </c>
      <c r="G1127">
        <v>6.8076260387897006E-2</v>
      </c>
      <c r="H1127">
        <v>0.86230576038360995</v>
      </c>
      <c r="I1127">
        <v>1.2425097227096999</v>
      </c>
    </row>
    <row r="1128" spans="1:9" x14ac:dyDescent="0.25">
      <c r="A1128">
        <v>0.95191091299056996</v>
      </c>
      <c r="B1128">
        <v>0.38108694553375</v>
      </c>
      <c r="C1128">
        <v>0.90988373756409002</v>
      </c>
      <c r="D1128">
        <v>0.57996952533722002</v>
      </c>
      <c r="F1128">
        <v>0.99720066785812</v>
      </c>
      <c r="G1128">
        <v>6.2545053660870001E-2</v>
      </c>
      <c r="H1128">
        <v>0.86555838584900002</v>
      </c>
      <c r="I1128">
        <v>1.1642426252364999</v>
      </c>
    </row>
    <row r="1129" spans="1:9" x14ac:dyDescent="0.25">
      <c r="A1129">
        <v>0.95607680082321</v>
      </c>
      <c r="B1129">
        <v>0.37323632836342002</v>
      </c>
      <c r="C1129">
        <v>0.92005813121795998</v>
      </c>
      <c r="D1129">
        <v>0.55425834655761996</v>
      </c>
      <c r="F1129">
        <v>0.99683946371078003</v>
      </c>
      <c r="G1129">
        <v>6.3467219471931E-2</v>
      </c>
      <c r="H1129">
        <v>0.86555838584900002</v>
      </c>
      <c r="I1129">
        <v>1.2188754081726001</v>
      </c>
    </row>
    <row r="1130" spans="1:9" x14ac:dyDescent="0.25">
      <c r="A1130">
        <v>0.95417499542235995</v>
      </c>
      <c r="B1130">
        <v>0.37928596138954002</v>
      </c>
      <c r="C1130">
        <v>0.92042154073714999</v>
      </c>
      <c r="D1130">
        <v>0.55283659696579002</v>
      </c>
      <c r="F1130">
        <v>0.99720066785812</v>
      </c>
      <c r="G1130">
        <v>6.4222715795040006E-2</v>
      </c>
      <c r="H1130">
        <v>0.86302852630615001</v>
      </c>
      <c r="I1130">
        <v>1.1433562040328999</v>
      </c>
    </row>
    <row r="1131" spans="1:9" x14ac:dyDescent="0.25">
      <c r="A1131">
        <v>0.95335990190506004</v>
      </c>
      <c r="B1131">
        <v>0.37969973683357</v>
      </c>
      <c r="C1131">
        <v>0.92223834991455</v>
      </c>
      <c r="D1131">
        <v>0.54734492301940996</v>
      </c>
      <c r="F1131">
        <v>0.99729096889496005</v>
      </c>
      <c r="G1131">
        <v>6.4413279294967998E-2</v>
      </c>
      <c r="H1131">
        <v>0.86772680282592995</v>
      </c>
      <c r="I1131">
        <v>1.1785616874695</v>
      </c>
    </row>
    <row r="1132" spans="1:9" x14ac:dyDescent="0.25">
      <c r="A1132">
        <v>0.95299762487410999</v>
      </c>
      <c r="B1132">
        <v>0.38208591938018999</v>
      </c>
      <c r="C1132">
        <v>0.91388082504271995</v>
      </c>
      <c r="D1132">
        <v>0.57219517230988004</v>
      </c>
      <c r="F1132">
        <v>0.99647825956345004</v>
      </c>
      <c r="G1132">
        <v>6.4340263605118006E-2</v>
      </c>
      <c r="H1132">
        <v>0.86302852630615001</v>
      </c>
      <c r="I1132">
        <v>1.1709774732589999</v>
      </c>
    </row>
    <row r="1133" spans="1:9" x14ac:dyDescent="0.25">
      <c r="A1133">
        <v>0.95462781190872004</v>
      </c>
      <c r="B1133">
        <v>0.37878039479255998</v>
      </c>
      <c r="C1133">
        <v>0.91642439365386996</v>
      </c>
      <c r="D1133">
        <v>0.57418715953827004</v>
      </c>
      <c r="F1133">
        <v>0.99674916267394997</v>
      </c>
      <c r="G1133">
        <v>6.7044451832770996E-2</v>
      </c>
      <c r="H1133">
        <v>0.86266714334488004</v>
      </c>
      <c r="I1133">
        <v>1.1271159648894999</v>
      </c>
    </row>
    <row r="1134" spans="1:9" x14ac:dyDescent="0.25">
      <c r="A1134">
        <v>0.95499002933501997</v>
      </c>
      <c r="B1134">
        <v>0.37579450011253002</v>
      </c>
      <c r="C1134">
        <v>0.91787791252135997</v>
      </c>
      <c r="D1134">
        <v>0.55930733680724998</v>
      </c>
      <c r="F1134">
        <v>0.99747157096863004</v>
      </c>
      <c r="G1134">
        <v>6.3885480165481998E-2</v>
      </c>
      <c r="H1134">
        <v>0.86230576038360995</v>
      </c>
      <c r="I1134">
        <v>1.1732031106948999</v>
      </c>
    </row>
    <row r="1135" spans="1:9" x14ac:dyDescent="0.25">
      <c r="A1135">
        <v>0.95643907785416005</v>
      </c>
      <c r="B1135">
        <v>0.37073647975921997</v>
      </c>
      <c r="C1135">
        <v>0.91860467195510997</v>
      </c>
      <c r="D1135">
        <v>0.56823986768723</v>
      </c>
      <c r="F1135">
        <v>0.99720066785812</v>
      </c>
      <c r="G1135">
        <v>6.2537491321563998E-2</v>
      </c>
      <c r="H1135">
        <v>0.86194431781768999</v>
      </c>
      <c r="I1135">
        <v>1.1704910993576001</v>
      </c>
    </row>
    <row r="1136" spans="1:9" x14ac:dyDescent="0.25">
      <c r="A1136">
        <v>0.95444667339324996</v>
      </c>
      <c r="B1136">
        <v>0.37579807639121998</v>
      </c>
      <c r="C1136">
        <v>0.91751456260680997</v>
      </c>
      <c r="D1136">
        <v>0.57552194595337003</v>
      </c>
      <c r="F1136">
        <v>0.99602675437927002</v>
      </c>
      <c r="G1136">
        <v>6.9370761513709994E-2</v>
      </c>
      <c r="H1136">
        <v>0.86122155189514005</v>
      </c>
      <c r="I1136">
        <v>1.1965069770812999</v>
      </c>
    </row>
    <row r="1137" spans="1:9" x14ac:dyDescent="0.25">
      <c r="A1137">
        <v>0.95607680082321</v>
      </c>
      <c r="B1137">
        <v>0.37206894159317</v>
      </c>
      <c r="C1137">
        <v>0.91787791252135997</v>
      </c>
      <c r="D1137">
        <v>0.55055344104767001</v>
      </c>
      <c r="F1137">
        <v>0.99683946371078003</v>
      </c>
      <c r="G1137">
        <v>6.2365438789129E-2</v>
      </c>
      <c r="H1137">
        <v>0.86447417736053001</v>
      </c>
      <c r="I1137">
        <v>1.179820895195</v>
      </c>
    </row>
    <row r="1138" spans="1:9" x14ac:dyDescent="0.25">
      <c r="A1138">
        <v>0.95154863595963002</v>
      </c>
      <c r="B1138">
        <v>0.37942615151405001</v>
      </c>
      <c r="C1138">
        <v>0.91569769382476995</v>
      </c>
      <c r="D1138">
        <v>0.55959314107894997</v>
      </c>
      <c r="F1138">
        <v>0.99692976474761996</v>
      </c>
      <c r="G1138">
        <v>6.3943661749363001E-2</v>
      </c>
      <c r="H1138">
        <v>0.86266714334488004</v>
      </c>
      <c r="I1138">
        <v>1.2150181531905999</v>
      </c>
    </row>
    <row r="1139" spans="1:9" x14ac:dyDescent="0.25">
      <c r="A1139">
        <v>0.95535230636597002</v>
      </c>
      <c r="B1139">
        <v>0.3717582821846</v>
      </c>
      <c r="C1139">
        <v>0.91133719682693004</v>
      </c>
      <c r="D1139">
        <v>0.59742319583893</v>
      </c>
      <c r="F1139">
        <v>0.99566555023193004</v>
      </c>
      <c r="G1139">
        <v>6.9856084883213002E-2</v>
      </c>
      <c r="H1139">
        <v>0.86844956874847001</v>
      </c>
      <c r="I1139">
        <v>1.1767290830612001</v>
      </c>
    </row>
    <row r="1140" spans="1:9" x14ac:dyDescent="0.25">
      <c r="A1140">
        <v>0.95517116785049005</v>
      </c>
      <c r="B1140">
        <v>0.37625268101692</v>
      </c>
      <c r="C1140">
        <v>0.91969478130340998</v>
      </c>
      <c r="D1140">
        <v>0.55479663610457997</v>
      </c>
      <c r="F1140">
        <v>0.99692976474761996</v>
      </c>
      <c r="G1140">
        <v>6.41885176301E-2</v>
      </c>
      <c r="H1140">
        <v>0.86230576038360995</v>
      </c>
      <c r="I1140">
        <v>1.1937621831894001</v>
      </c>
    </row>
    <row r="1141" spans="1:9" x14ac:dyDescent="0.25">
      <c r="A1141">
        <v>0.95345044136046997</v>
      </c>
      <c r="B1141">
        <v>0.37864184379577998</v>
      </c>
      <c r="C1141">
        <v>0.91751456260680997</v>
      </c>
      <c r="D1141">
        <v>0.54453843832016002</v>
      </c>
      <c r="F1141">
        <v>0.99747157096863004</v>
      </c>
      <c r="G1141">
        <v>6.4786560833453993E-2</v>
      </c>
      <c r="H1141">
        <v>0.86411273479462003</v>
      </c>
      <c r="I1141">
        <v>1.1446423530579</v>
      </c>
    </row>
    <row r="1142" spans="1:9" x14ac:dyDescent="0.25">
      <c r="A1142">
        <v>0.95218259096145996</v>
      </c>
      <c r="B1142">
        <v>0.37592774629593001</v>
      </c>
      <c r="C1142">
        <v>0.90661334991455</v>
      </c>
      <c r="D1142">
        <v>0.59312915802001998</v>
      </c>
      <c r="F1142">
        <v>0.99765217304230003</v>
      </c>
      <c r="G1142">
        <v>6.1570435762405E-2</v>
      </c>
      <c r="H1142">
        <v>0.86158293485641002</v>
      </c>
      <c r="I1142">
        <v>1.1546037197112999</v>
      </c>
    </row>
    <row r="1143" spans="1:9" x14ac:dyDescent="0.25">
      <c r="A1143">
        <v>0.95326936244964999</v>
      </c>
      <c r="B1143">
        <v>0.37871295213699002</v>
      </c>
      <c r="C1143">
        <v>0.91497093439101995</v>
      </c>
      <c r="D1143">
        <v>0.55462050437927002</v>
      </c>
      <c r="F1143">
        <v>0.99656856060027998</v>
      </c>
      <c r="G1143">
        <v>6.4031831920146998E-2</v>
      </c>
      <c r="H1143">
        <v>0.86375135183333995</v>
      </c>
      <c r="I1143">
        <v>1.1588752269745</v>
      </c>
    </row>
    <row r="1144" spans="1:9" x14ac:dyDescent="0.25">
      <c r="A1144">
        <v>0.95245426893233998</v>
      </c>
      <c r="B1144">
        <v>0.38243061304092002</v>
      </c>
      <c r="C1144">
        <v>0.92042154073714999</v>
      </c>
      <c r="D1144">
        <v>0.56017488241196001</v>
      </c>
      <c r="F1144">
        <v>0.99756187200545998</v>
      </c>
      <c r="G1144">
        <v>6.3749112188816001E-2</v>
      </c>
      <c r="H1144">
        <v>0.86266714334488004</v>
      </c>
      <c r="I1144">
        <v>1.1745820045471</v>
      </c>
    </row>
    <row r="1145" spans="1:9" x14ac:dyDescent="0.25">
      <c r="A1145">
        <v>0.95526170730590998</v>
      </c>
      <c r="B1145">
        <v>0.37365764379500999</v>
      </c>
      <c r="C1145">
        <v>0.91824126243590998</v>
      </c>
      <c r="D1145">
        <v>0.56086885929107999</v>
      </c>
      <c r="F1145">
        <v>0.99674916267394997</v>
      </c>
      <c r="G1145">
        <v>6.4705923199654E-2</v>
      </c>
      <c r="H1145">
        <v>0.86086010932921997</v>
      </c>
      <c r="I1145">
        <v>1.1152391433716</v>
      </c>
    </row>
    <row r="1146" spans="1:9" x14ac:dyDescent="0.25">
      <c r="A1146">
        <v>0.95236372947693004</v>
      </c>
      <c r="B1146">
        <v>0.37999123334884999</v>
      </c>
      <c r="C1146">
        <v>0.921875</v>
      </c>
      <c r="D1146">
        <v>0.56347560882568004</v>
      </c>
      <c r="F1146">
        <v>0.99747157096863004</v>
      </c>
      <c r="G1146">
        <v>6.4854584634304005E-2</v>
      </c>
      <c r="H1146">
        <v>0.86302852630615001</v>
      </c>
      <c r="I1146">
        <v>1.1738821268082</v>
      </c>
    </row>
    <row r="1147" spans="1:9" x14ac:dyDescent="0.25">
      <c r="A1147">
        <v>0.95191091299056996</v>
      </c>
      <c r="B1147">
        <v>0.38439899682999001</v>
      </c>
      <c r="C1147">
        <v>0.91787791252135997</v>
      </c>
      <c r="D1147">
        <v>0.55061328411101995</v>
      </c>
      <c r="F1147">
        <v>0.99638795852661</v>
      </c>
      <c r="G1147">
        <v>6.5668076276778994E-2</v>
      </c>
      <c r="H1147">
        <v>0.85905313491821</v>
      </c>
      <c r="I1147">
        <v>1.1592552661896001</v>
      </c>
    </row>
    <row r="1148" spans="1:9" x14ac:dyDescent="0.25">
      <c r="A1148">
        <v>0.95444667339324996</v>
      </c>
      <c r="B1148">
        <v>0.37878739833831998</v>
      </c>
      <c r="C1148">
        <v>0.91642439365386996</v>
      </c>
      <c r="D1148">
        <v>0.55263584852219005</v>
      </c>
      <c r="F1148">
        <v>0.99692976474761996</v>
      </c>
      <c r="G1148">
        <v>6.2441628426312998E-2</v>
      </c>
      <c r="H1148">
        <v>0.86230576038360995</v>
      </c>
      <c r="I1148">
        <v>1.1734669208527</v>
      </c>
    </row>
    <row r="1149" spans="1:9" x14ac:dyDescent="0.25">
      <c r="A1149">
        <v>0.95471835136413996</v>
      </c>
      <c r="B1149">
        <v>0.37408477067946999</v>
      </c>
      <c r="C1149">
        <v>0.90952032804489003</v>
      </c>
      <c r="D1149">
        <v>0.60103684663773005</v>
      </c>
      <c r="F1149">
        <v>0.99702006578445002</v>
      </c>
      <c r="G1149">
        <v>6.4922116696834994E-2</v>
      </c>
      <c r="H1149">
        <v>0.86411273479462003</v>
      </c>
      <c r="I1149">
        <v>1.1551079750061</v>
      </c>
    </row>
    <row r="1150" spans="1:9" x14ac:dyDescent="0.25">
      <c r="A1150">
        <v>0.95598626136779996</v>
      </c>
      <c r="B1150">
        <v>0.37166512012482</v>
      </c>
      <c r="C1150">
        <v>0.91279071569443004</v>
      </c>
      <c r="D1150">
        <v>0.58023154735564997</v>
      </c>
      <c r="F1150">
        <v>0.99692976474761996</v>
      </c>
      <c r="G1150">
        <v>6.5164104104041998E-2</v>
      </c>
      <c r="H1150">
        <v>0.86302852630615001</v>
      </c>
      <c r="I1150">
        <v>1.1901160478592001</v>
      </c>
    </row>
    <row r="1151" spans="1:9" x14ac:dyDescent="0.25">
      <c r="A1151">
        <v>0.95707297325134</v>
      </c>
      <c r="B1151">
        <v>0.36808198690414001</v>
      </c>
      <c r="C1151">
        <v>0.91860467195510997</v>
      </c>
      <c r="D1151">
        <v>0.56064170598983998</v>
      </c>
      <c r="F1151">
        <v>0.99729096889496005</v>
      </c>
      <c r="G1151">
        <v>6.2961004674434995E-2</v>
      </c>
      <c r="H1151">
        <v>0.86338996887206998</v>
      </c>
      <c r="I1151">
        <v>1.1643098592758001</v>
      </c>
    </row>
    <row r="1152" spans="1:9" x14ac:dyDescent="0.25">
      <c r="A1152">
        <v>0.95444667339324996</v>
      </c>
      <c r="B1152">
        <v>0.37490302324295</v>
      </c>
      <c r="C1152">
        <v>0.91933137178420998</v>
      </c>
      <c r="D1152">
        <v>0.55047827959061002</v>
      </c>
      <c r="F1152">
        <v>0.99774247407912997</v>
      </c>
      <c r="G1152">
        <v>6.2620364129542999E-2</v>
      </c>
      <c r="H1152">
        <v>0.86591976881027</v>
      </c>
      <c r="I1152">
        <v>1.1695077419280999</v>
      </c>
    </row>
    <row r="1153" spans="1:9" x14ac:dyDescent="0.25">
      <c r="A1153">
        <v>0.95444667339324996</v>
      </c>
      <c r="B1153">
        <v>0.37240639328956998</v>
      </c>
      <c r="C1153">
        <v>0.90879362821579002</v>
      </c>
      <c r="D1153">
        <v>0.59561502933501997</v>
      </c>
      <c r="F1153">
        <v>0.99711036682128995</v>
      </c>
      <c r="G1153">
        <v>6.3743531703949002E-2</v>
      </c>
      <c r="H1153">
        <v>0.86628115177154996</v>
      </c>
      <c r="I1153">
        <v>1.2224587202071999</v>
      </c>
    </row>
    <row r="1154" spans="1:9" x14ac:dyDescent="0.25">
      <c r="A1154">
        <v>0.95290708541869995</v>
      </c>
      <c r="B1154">
        <v>0.38313138484955001</v>
      </c>
      <c r="C1154">
        <v>0.91315406560898005</v>
      </c>
      <c r="D1154">
        <v>0.56646293401717995</v>
      </c>
      <c r="F1154">
        <v>0.99683946371078003</v>
      </c>
      <c r="G1154">
        <v>6.5184518694877999E-2</v>
      </c>
      <c r="H1154">
        <v>0.86519694328308006</v>
      </c>
      <c r="I1154">
        <v>1.1633211374282999</v>
      </c>
    </row>
    <row r="1155" spans="1:9" x14ac:dyDescent="0.25">
      <c r="A1155">
        <v>0.95852202177047996</v>
      </c>
      <c r="B1155">
        <v>0.36870455741882002</v>
      </c>
      <c r="C1155">
        <v>0.92296510934830001</v>
      </c>
      <c r="D1155">
        <v>0.55937474966048994</v>
      </c>
      <c r="F1155">
        <v>0.99747157096863004</v>
      </c>
      <c r="G1155">
        <v>6.1623543500899998E-2</v>
      </c>
      <c r="H1155">
        <v>0.86519694328308006</v>
      </c>
      <c r="I1155">
        <v>1.1824775934219001</v>
      </c>
    </row>
    <row r="1156" spans="1:9" x14ac:dyDescent="0.25">
      <c r="A1156">
        <v>0.95662015676498002</v>
      </c>
      <c r="B1156">
        <v>0.36858028173446999</v>
      </c>
      <c r="C1156">
        <v>0.91787791252135997</v>
      </c>
      <c r="D1156">
        <v>0.57084161043167003</v>
      </c>
      <c r="F1156">
        <v>0.99692976474761996</v>
      </c>
      <c r="G1156">
        <v>6.4341366291046004E-2</v>
      </c>
      <c r="H1156">
        <v>0.86555838584900002</v>
      </c>
      <c r="I1156">
        <v>1.1964684724807999</v>
      </c>
    </row>
    <row r="1157" spans="1:9" x14ac:dyDescent="0.25">
      <c r="A1157">
        <v>0.95172977447509999</v>
      </c>
      <c r="B1157">
        <v>0.37901794910431003</v>
      </c>
      <c r="C1157">
        <v>0.91424417495728005</v>
      </c>
      <c r="D1157">
        <v>0.58917576074599998</v>
      </c>
      <c r="F1157">
        <v>0.99683946371078003</v>
      </c>
      <c r="G1157">
        <v>6.4632788300513999E-2</v>
      </c>
      <c r="H1157">
        <v>0.86483556032180997</v>
      </c>
      <c r="I1157">
        <v>1.1997907161713</v>
      </c>
    </row>
    <row r="1158" spans="1:9" x14ac:dyDescent="0.25">
      <c r="A1158">
        <v>0.95462781190872004</v>
      </c>
      <c r="B1158">
        <v>0.37472471594809997</v>
      </c>
      <c r="C1158">
        <v>0.91751456260680997</v>
      </c>
      <c r="D1158">
        <v>0.55461567640304998</v>
      </c>
      <c r="F1158">
        <v>0.99647825956345004</v>
      </c>
      <c r="G1158">
        <v>6.6790685057640006E-2</v>
      </c>
      <c r="H1158">
        <v>0.86736536026000999</v>
      </c>
      <c r="I1158">
        <v>1.1701586246489999</v>
      </c>
    </row>
    <row r="1159" spans="1:9" x14ac:dyDescent="0.25">
      <c r="A1159">
        <v>0.95589566230774003</v>
      </c>
      <c r="B1159">
        <v>0.37394639849662997</v>
      </c>
      <c r="C1159">
        <v>0.91751456260680997</v>
      </c>
      <c r="D1159">
        <v>0.57290625572205001</v>
      </c>
      <c r="F1159">
        <v>0.99720066785812</v>
      </c>
      <c r="G1159">
        <v>6.2911182641983004E-2</v>
      </c>
      <c r="H1159">
        <v>0.86411273479462003</v>
      </c>
      <c r="I1159">
        <v>1.1924804449080999</v>
      </c>
    </row>
    <row r="1160" spans="1:9" x14ac:dyDescent="0.25">
      <c r="A1160">
        <v>0.95761638879776001</v>
      </c>
      <c r="B1160">
        <v>0.37013906240463001</v>
      </c>
      <c r="C1160">
        <v>0.91606104373931996</v>
      </c>
      <c r="D1160">
        <v>0.55572760105133001</v>
      </c>
      <c r="F1160">
        <v>0.99665886163712003</v>
      </c>
      <c r="G1160">
        <v>6.5746985375881001E-2</v>
      </c>
      <c r="H1160">
        <v>0.86483556032180997</v>
      </c>
      <c r="I1160">
        <v>1.2227729558945</v>
      </c>
    </row>
    <row r="1161" spans="1:9" x14ac:dyDescent="0.25">
      <c r="A1161">
        <v>0.95254480838776001</v>
      </c>
      <c r="B1161">
        <v>0.37876102328299999</v>
      </c>
      <c r="C1161">
        <v>0.90879362821579002</v>
      </c>
      <c r="D1161">
        <v>0.59030997753143</v>
      </c>
      <c r="F1161">
        <v>0.99692976474761996</v>
      </c>
      <c r="G1161">
        <v>6.5711222589016002E-2</v>
      </c>
      <c r="H1161">
        <v>0.86158293485641002</v>
      </c>
      <c r="I1161">
        <v>1.1991418600082</v>
      </c>
    </row>
    <row r="1162" spans="1:9" x14ac:dyDescent="0.25">
      <c r="A1162">
        <v>0.95707297325134</v>
      </c>
      <c r="B1162">
        <v>0.36996930837630998</v>
      </c>
      <c r="C1162">
        <v>0.90079939365386996</v>
      </c>
      <c r="D1162">
        <v>0.63721650838851995</v>
      </c>
      <c r="F1162">
        <v>0.99810367822646995</v>
      </c>
      <c r="G1162">
        <v>5.9902511537075001E-2</v>
      </c>
      <c r="H1162">
        <v>0.86591976881027</v>
      </c>
      <c r="I1162">
        <v>1.2135393619537</v>
      </c>
    </row>
    <row r="1163" spans="1:9" x14ac:dyDescent="0.25">
      <c r="A1163">
        <v>0.95652961730956998</v>
      </c>
      <c r="B1163">
        <v>0.37057119607924999</v>
      </c>
      <c r="C1163">
        <v>0.91606104373931996</v>
      </c>
      <c r="D1163">
        <v>0.56142514944077004</v>
      </c>
      <c r="F1163">
        <v>0.99720066785812</v>
      </c>
      <c r="G1163">
        <v>6.2294539064168999E-2</v>
      </c>
      <c r="H1163">
        <v>0.86411273479462003</v>
      </c>
      <c r="I1163">
        <v>1.2685260772705</v>
      </c>
    </row>
    <row r="1164" spans="1:9" x14ac:dyDescent="0.25">
      <c r="A1164">
        <v>0.95408439636230002</v>
      </c>
      <c r="B1164">
        <v>0.37475743889808999</v>
      </c>
      <c r="C1164">
        <v>0.91460758447646995</v>
      </c>
      <c r="D1164">
        <v>0.54958021640777999</v>
      </c>
      <c r="F1164">
        <v>0.99711036682128995</v>
      </c>
      <c r="G1164">
        <v>6.1380714178085001E-2</v>
      </c>
      <c r="H1164">
        <v>0.86519694328308006</v>
      </c>
      <c r="I1164">
        <v>1.2049120664596999</v>
      </c>
    </row>
    <row r="1165" spans="1:9" x14ac:dyDescent="0.25">
      <c r="A1165">
        <v>0.95526170730590998</v>
      </c>
      <c r="B1165">
        <v>0.37001264095306002</v>
      </c>
      <c r="C1165">
        <v>0.91642439365386996</v>
      </c>
      <c r="D1165">
        <v>0.55596131086348999</v>
      </c>
      <c r="F1165">
        <v>0.99801337718964001</v>
      </c>
      <c r="G1165">
        <v>5.9109847992658997E-2</v>
      </c>
      <c r="H1165">
        <v>0.86447417736053001</v>
      </c>
      <c r="I1165">
        <v>1.2602051496505999</v>
      </c>
    </row>
    <row r="1166" spans="1:9" x14ac:dyDescent="0.25">
      <c r="A1166">
        <v>0.95326936244964999</v>
      </c>
      <c r="B1166">
        <v>0.37402397394179998</v>
      </c>
      <c r="C1166">
        <v>0.91787791252135997</v>
      </c>
      <c r="D1166">
        <v>0.55725640058517001</v>
      </c>
      <c r="F1166">
        <v>0.99702006578445002</v>
      </c>
      <c r="G1166">
        <v>6.4012184739113007E-2</v>
      </c>
      <c r="H1166">
        <v>0.86158293485641002</v>
      </c>
      <c r="I1166">
        <v>1.2584282159805</v>
      </c>
    </row>
    <row r="1167" spans="1:9" x14ac:dyDescent="0.25">
      <c r="A1167">
        <v>0.95734471082687</v>
      </c>
      <c r="B1167">
        <v>0.36691543459892001</v>
      </c>
      <c r="C1167">
        <v>0.91606104373931996</v>
      </c>
      <c r="D1167">
        <v>0.55010324716568004</v>
      </c>
      <c r="F1167">
        <v>0.99720066785812</v>
      </c>
      <c r="G1167">
        <v>6.5637797117232999E-2</v>
      </c>
      <c r="H1167">
        <v>0.86375135183333995</v>
      </c>
      <c r="I1167">
        <v>1.2701212167739999</v>
      </c>
    </row>
    <row r="1168" spans="1:9" x14ac:dyDescent="0.25">
      <c r="A1168">
        <v>0.95870316028595004</v>
      </c>
      <c r="B1168">
        <v>0.36490553617477001</v>
      </c>
      <c r="C1168">
        <v>0.91133719682693004</v>
      </c>
      <c r="D1168">
        <v>0.58670610189437999</v>
      </c>
      <c r="F1168">
        <v>0.99647825956345004</v>
      </c>
      <c r="G1168">
        <v>6.6226139664650005E-2</v>
      </c>
      <c r="H1168">
        <v>0.86086010932921997</v>
      </c>
      <c r="I1168">
        <v>1.2890863418578999</v>
      </c>
    </row>
    <row r="1169" spans="1:9" x14ac:dyDescent="0.25">
      <c r="A1169">
        <v>0.95562398433685003</v>
      </c>
      <c r="B1169">
        <v>0.37203702330589</v>
      </c>
      <c r="C1169">
        <v>0.91569769382476995</v>
      </c>
      <c r="D1169">
        <v>0.56851750612259</v>
      </c>
      <c r="F1169">
        <v>0.99783277511597002</v>
      </c>
      <c r="G1169">
        <v>6.2348391860723003E-2</v>
      </c>
      <c r="H1169">
        <v>0.86049872636795</v>
      </c>
      <c r="I1169">
        <v>1.2366958856582999</v>
      </c>
    </row>
    <row r="1170" spans="1:9" x14ac:dyDescent="0.25">
      <c r="A1170">
        <v>0.95960879325866999</v>
      </c>
      <c r="B1170">
        <v>0.36557725071906999</v>
      </c>
      <c r="C1170">
        <v>0.91860467195510997</v>
      </c>
      <c r="D1170">
        <v>0.57370656728744995</v>
      </c>
      <c r="F1170">
        <v>0.99674916267394997</v>
      </c>
      <c r="G1170">
        <v>6.6526472568512005E-2</v>
      </c>
      <c r="H1170">
        <v>0.86230576038360995</v>
      </c>
      <c r="I1170">
        <v>1.208701133728</v>
      </c>
    </row>
    <row r="1171" spans="1:9" x14ac:dyDescent="0.25">
      <c r="A1171">
        <v>0.95580512285232999</v>
      </c>
      <c r="B1171">
        <v>0.37086585164070002</v>
      </c>
      <c r="C1171">
        <v>0.92042154073714999</v>
      </c>
      <c r="D1171">
        <v>0.54895657300948997</v>
      </c>
      <c r="F1171">
        <v>0.99620735645294001</v>
      </c>
      <c r="G1171">
        <v>6.7940823733806999E-2</v>
      </c>
      <c r="H1171">
        <v>0.86086010932921997</v>
      </c>
      <c r="I1171">
        <v>1.1490719318389999</v>
      </c>
    </row>
    <row r="1172" spans="1:9" x14ac:dyDescent="0.25">
      <c r="A1172">
        <v>0.95616734027863004</v>
      </c>
      <c r="B1172">
        <v>0.36725136637688</v>
      </c>
      <c r="C1172">
        <v>0.91787791252135997</v>
      </c>
      <c r="D1172">
        <v>0.56178194284438998</v>
      </c>
      <c r="F1172">
        <v>0.99683946371078003</v>
      </c>
      <c r="G1172">
        <v>6.4084574580192996E-2</v>
      </c>
      <c r="H1172">
        <v>0.86086010932921997</v>
      </c>
      <c r="I1172">
        <v>1.2033860683441</v>
      </c>
    </row>
    <row r="1173" spans="1:9" x14ac:dyDescent="0.25">
      <c r="A1173">
        <v>0.95680129528045998</v>
      </c>
      <c r="B1173">
        <v>0.36989760398865001</v>
      </c>
      <c r="C1173">
        <v>0.91824126243590998</v>
      </c>
      <c r="D1173">
        <v>0.55168181657791004</v>
      </c>
      <c r="F1173">
        <v>0.99765217304230003</v>
      </c>
      <c r="G1173">
        <v>6.0164120048285002E-2</v>
      </c>
      <c r="H1173">
        <v>0.86411273479462003</v>
      </c>
      <c r="I1173">
        <v>1.1696909666060999</v>
      </c>
    </row>
    <row r="1174" spans="1:9" x14ac:dyDescent="0.25">
      <c r="A1174">
        <v>0.95625793933867997</v>
      </c>
      <c r="B1174">
        <v>0.37208592891692999</v>
      </c>
      <c r="C1174">
        <v>0.91642439365386996</v>
      </c>
      <c r="D1174">
        <v>0.55747705698012995</v>
      </c>
      <c r="F1174">
        <v>0.99683946371078003</v>
      </c>
      <c r="G1174">
        <v>6.3107997179030997E-2</v>
      </c>
      <c r="H1174">
        <v>0.86411273479462003</v>
      </c>
      <c r="I1174">
        <v>1.1878437995911</v>
      </c>
    </row>
    <row r="1175" spans="1:9" x14ac:dyDescent="0.25">
      <c r="A1175">
        <v>0.95444667339324996</v>
      </c>
      <c r="B1175">
        <v>0.37394046783446999</v>
      </c>
      <c r="C1175">
        <v>0.91896802186965998</v>
      </c>
      <c r="D1175">
        <v>0.56497222185134999</v>
      </c>
      <c r="F1175">
        <v>0.99747157096863004</v>
      </c>
      <c r="G1175">
        <v>5.9860415756702E-2</v>
      </c>
      <c r="H1175">
        <v>0.86013734340668002</v>
      </c>
      <c r="I1175">
        <v>1.1680434942244999</v>
      </c>
    </row>
    <row r="1176" spans="1:9" x14ac:dyDescent="0.25">
      <c r="A1176">
        <v>0.95770692825317005</v>
      </c>
      <c r="B1176">
        <v>0.36518129706383001</v>
      </c>
      <c r="C1176">
        <v>0.92042154073714999</v>
      </c>
      <c r="D1176">
        <v>0.54053950309752996</v>
      </c>
      <c r="F1176">
        <v>0.99656856060027998</v>
      </c>
      <c r="G1176">
        <v>6.3728496432303994E-2</v>
      </c>
      <c r="H1176">
        <v>0.86808818578720004</v>
      </c>
      <c r="I1176">
        <v>1.2277046442032</v>
      </c>
    </row>
    <row r="1177" spans="1:9" x14ac:dyDescent="0.25">
      <c r="A1177">
        <v>0.95743525028229004</v>
      </c>
      <c r="B1177">
        <v>0.36850729584693998</v>
      </c>
      <c r="C1177">
        <v>0.90697675943375</v>
      </c>
      <c r="D1177">
        <v>0.59411072731018</v>
      </c>
      <c r="F1177">
        <v>0.99702006578445002</v>
      </c>
      <c r="G1177">
        <v>6.1543080955743998E-2</v>
      </c>
      <c r="H1177">
        <v>0.86049872636795</v>
      </c>
      <c r="I1177">
        <v>1.197005033493</v>
      </c>
    </row>
    <row r="1178" spans="1:9" x14ac:dyDescent="0.25">
      <c r="A1178">
        <v>0.95408439636230002</v>
      </c>
      <c r="B1178">
        <v>0.36941313743590998</v>
      </c>
      <c r="C1178">
        <v>0.91824126243590998</v>
      </c>
      <c r="D1178">
        <v>0.56522250175475997</v>
      </c>
      <c r="F1178">
        <v>0.99647825956345004</v>
      </c>
      <c r="G1178">
        <v>6.7397721111774E-2</v>
      </c>
      <c r="H1178">
        <v>0.86338996887206998</v>
      </c>
      <c r="I1178">
        <v>1.2085055112839</v>
      </c>
    </row>
    <row r="1179" spans="1:9" x14ac:dyDescent="0.25">
      <c r="A1179">
        <v>0.95544284582137995</v>
      </c>
      <c r="B1179">
        <v>0.36975970864295998</v>
      </c>
      <c r="C1179">
        <v>0.91606104373931996</v>
      </c>
      <c r="D1179">
        <v>0.57297372817992998</v>
      </c>
      <c r="F1179">
        <v>0.99720066785812</v>
      </c>
      <c r="G1179">
        <v>6.2768496572970997E-2</v>
      </c>
      <c r="H1179">
        <v>0.86700397729874001</v>
      </c>
      <c r="I1179">
        <v>1.1340578794478999</v>
      </c>
    </row>
    <row r="1180" spans="1:9" x14ac:dyDescent="0.25">
      <c r="A1180">
        <v>0.95399385690688998</v>
      </c>
      <c r="B1180">
        <v>0.36928585171700001</v>
      </c>
      <c r="C1180">
        <v>0.91824126243590998</v>
      </c>
      <c r="D1180">
        <v>0.55525928735732999</v>
      </c>
      <c r="F1180">
        <v>0.99683946371078003</v>
      </c>
      <c r="G1180">
        <v>6.2929302453995001E-2</v>
      </c>
      <c r="H1180">
        <v>0.86086010932921997</v>
      </c>
      <c r="I1180">
        <v>1.1751216650009</v>
      </c>
    </row>
    <row r="1181" spans="1:9" x14ac:dyDescent="0.25">
      <c r="A1181">
        <v>0.95734471082687</v>
      </c>
      <c r="B1181">
        <v>0.36613848805428001</v>
      </c>
      <c r="C1181">
        <v>0.92151165008545</v>
      </c>
      <c r="D1181">
        <v>0.55175477266312001</v>
      </c>
      <c r="F1181">
        <v>0.99738126993178999</v>
      </c>
      <c r="G1181">
        <v>6.1237655580044001E-2</v>
      </c>
      <c r="H1181">
        <v>0.86519694328308006</v>
      </c>
      <c r="I1181">
        <v>1.1895431280136</v>
      </c>
    </row>
    <row r="1182" spans="1:9" x14ac:dyDescent="0.25">
      <c r="A1182">
        <v>0.95788806676865001</v>
      </c>
      <c r="B1182">
        <v>0.36519539356232</v>
      </c>
      <c r="C1182">
        <v>0.91024708747864003</v>
      </c>
      <c r="D1182">
        <v>0.60209375619887995</v>
      </c>
      <c r="F1182">
        <v>0.99711036682128995</v>
      </c>
      <c r="G1182">
        <v>6.2060721218586003E-2</v>
      </c>
      <c r="H1182">
        <v>0.86230576038360995</v>
      </c>
      <c r="I1182">
        <v>1.1929411888123</v>
      </c>
    </row>
    <row r="1183" spans="1:9" x14ac:dyDescent="0.25">
      <c r="A1183">
        <v>0.95643907785416005</v>
      </c>
      <c r="B1183">
        <v>0.36602574586867997</v>
      </c>
      <c r="C1183">
        <v>0.92260175943375</v>
      </c>
      <c r="D1183">
        <v>0.54235988855362005</v>
      </c>
      <c r="F1183">
        <v>0.99747157096863004</v>
      </c>
      <c r="G1183">
        <v>6.3538156449795005E-2</v>
      </c>
      <c r="H1183">
        <v>0.86591976881027</v>
      </c>
      <c r="I1183">
        <v>1.1631877422332999</v>
      </c>
    </row>
    <row r="1184" spans="1:9" x14ac:dyDescent="0.25">
      <c r="A1184">
        <v>0.95671075582503995</v>
      </c>
      <c r="B1184">
        <v>0.37272834777831998</v>
      </c>
      <c r="C1184">
        <v>0.92005813121795998</v>
      </c>
      <c r="D1184">
        <v>0.53192061185837003</v>
      </c>
      <c r="F1184">
        <v>0.99792307615279996</v>
      </c>
      <c r="G1184">
        <v>6.0094568878411997E-2</v>
      </c>
      <c r="H1184">
        <v>0.86266714334488004</v>
      </c>
      <c r="I1184">
        <v>1.2160706520080999</v>
      </c>
    </row>
    <row r="1185" spans="1:9" x14ac:dyDescent="0.25">
      <c r="A1185">
        <v>0.95499002933501997</v>
      </c>
      <c r="B1185">
        <v>0.37221127748489002</v>
      </c>
      <c r="C1185">
        <v>0.91787791252135997</v>
      </c>
      <c r="D1185">
        <v>0.56053292751312001</v>
      </c>
      <c r="F1185">
        <v>0.99774247407912997</v>
      </c>
      <c r="G1185">
        <v>6.1298109591006997E-2</v>
      </c>
      <c r="H1185">
        <v>0.86519694328308006</v>
      </c>
      <c r="I1185">
        <v>1.2294697761536</v>
      </c>
    </row>
    <row r="1186" spans="1:9" x14ac:dyDescent="0.25">
      <c r="A1186">
        <v>0.95363157987595004</v>
      </c>
      <c r="B1186">
        <v>0.37432488799094998</v>
      </c>
      <c r="C1186">
        <v>0.91388082504271995</v>
      </c>
      <c r="D1186">
        <v>0.56430464982985995</v>
      </c>
      <c r="F1186">
        <v>0.99683946371078003</v>
      </c>
      <c r="G1186">
        <v>6.2952391803265006E-2</v>
      </c>
      <c r="H1186">
        <v>0.86591976881027</v>
      </c>
      <c r="I1186">
        <v>1.2378681898117001</v>
      </c>
    </row>
    <row r="1187" spans="1:9" x14ac:dyDescent="0.25">
      <c r="A1187">
        <v>0.95942765474319003</v>
      </c>
      <c r="B1187">
        <v>0.36385130882263</v>
      </c>
      <c r="C1187">
        <v>0.91787791252135997</v>
      </c>
      <c r="D1187">
        <v>0.55336368083954002</v>
      </c>
      <c r="F1187">
        <v>0.99702006578445002</v>
      </c>
      <c r="G1187">
        <v>6.3315220177174003E-2</v>
      </c>
      <c r="H1187">
        <v>0.86664259433746005</v>
      </c>
      <c r="I1187">
        <v>1.1880147457123</v>
      </c>
    </row>
    <row r="1188" spans="1:9" x14ac:dyDescent="0.25">
      <c r="A1188">
        <v>0.95797860622405995</v>
      </c>
      <c r="B1188">
        <v>0.36321315169334001</v>
      </c>
      <c r="C1188">
        <v>0.90843021869659002</v>
      </c>
      <c r="D1188">
        <v>0.59835857152938998</v>
      </c>
      <c r="F1188">
        <v>0.99638795852661</v>
      </c>
      <c r="G1188">
        <v>6.5886653959751004E-2</v>
      </c>
      <c r="H1188">
        <v>0.86591976881027</v>
      </c>
      <c r="I1188">
        <v>1.1472306251526001</v>
      </c>
    </row>
    <row r="1189" spans="1:9" x14ac:dyDescent="0.25">
      <c r="A1189">
        <v>0.95698243379592995</v>
      </c>
      <c r="B1189">
        <v>0.36552703380585</v>
      </c>
      <c r="C1189">
        <v>0.91896802186965998</v>
      </c>
      <c r="D1189">
        <v>0.55851894617080999</v>
      </c>
      <c r="F1189">
        <v>0.99747157096863004</v>
      </c>
      <c r="G1189">
        <v>6.1566308140754998E-2</v>
      </c>
      <c r="H1189">
        <v>0.86628115177154996</v>
      </c>
      <c r="I1189">
        <v>1.1578837633132999</v>
      </c>
    </row>
    <row r="1190" spans="1:9" x14ac:dyDescent="0.25">
      <c r="A1190">
        <v>0.95444667339324996</v>
      </c>
      <c r="B1190">
        <v>0.37794694304465998</v>
      </c>
      <c r="C1190">
        <v>0.91933137178420998</v>
      </c>
      <c r="D1190">
        <v>0.56282830238341996</v>
      </c>
      <c r="F1190">
        <v>0.99783277511597002</v>
      </c>
      <c r="G1190">
        <v>6.4251422882079995E-2</v>
      </c>
      <c r="H1190">
        <v>0.86519694328308006</v>
      </c>
      <c r="I1190">
        <v>1.1176298856735001</v>
      </c>
    </row>
    <row r="1191" spans="1:9" x14ac:dyDescent="0.25">
      <c r="A1191">
        <v>0.95634847879410001</v>
      </c>
      <c r="B1191">
        <v>0.36693176627159002</v>
      </c>
      <c r="C1191">
        <v>0.91497093439101995</v>
      </c>
      <c r="D1191">
        <v>0.55658030509948997</v>
      </c>
      <c r="F1191">
        <v>0.99702006578445002</v>
      </c>
      <c r="G1191">
        <v>6.5291807055472995E-2</v>
      </c>
      <c r="H1191">
        <v>0.86591976881027</v>
      </c>
      <c r="I1191">
        <v>1.1965824365616</v>
      </c>
    </row>
    <row r="1192" spans="1:9" x14ac:dyDescent="0.25">
      <c r="A1192">
        <v>0.95698243379592995</v>
      </c>
      <c r="B1192">
        <v>0.36943295598030002</v>
      </c>
      <c r="C1192">
        <v>0.92005813121795998</v>
      </c>
      <c r="D1192">
        <v>0.56036162376403997</v>
      </c>
      <c r="F1192">
        <v>0.99638795852661</v>
      </c>
      <c r="G1192">
        <v>6.6403485834598999E-2</v>
      </c>
      <c r="H1192">
        <v>0.86953377723694003</v>
      </c>
      <c r="I1192">
        <v>1.2153476476669001</v>
      </c>
    </row>
    <row r="1193" spans="1:9" x14ac:dyDescent="0.25">
      <c r="A1193">
        <v>0.95517116785049005</v>
      </c>
      <c r="B1193">
        <v>0.37202641367911998</v>
      </c>
      <c r="C1193">
        <v>0.91824126243590998</v>
      </c>
      <c r="D1193">
        <v>0.56477552652358998</v>
      </c>
      <c r="F1193">
        <v>0.99801337718964001</v>
      </c>
      <c r="G1193">
        <v>6.2440883368253999E-2</v>
      </c>
      <c r="H1193">
        <v>0.86736536026000999</v>
      </c>
      <c r="I1193">
        <v>1.1885193586349001</v>
      </c>
    </row>
    <row r="1194" spans="1:9" x14ac:dyDescent="0.25">
      <c r="A1194">
        <v>0.95625793933867997</v>
      </c>
      <c r="B1194">
        <v>0.36660525202750999</v>
      </c>
      <c r="C1194">
        <v>0.92151165008545</v>
      </c>
      <c r="D1194">
        <v>0.55329108238220004</v>
      </c>
      <c r="F1194">
        <v>0.99683946371078003</v>
      </c>
      <c r="G1194">
        <v>6.2749512493609994E-2</v>
      </c>
      <c r="H1194">
        <v>0.86628115177154996</v>
      </c>
      <c r="I1194">
        <v>1.1597992181778001</v>
      </c>
    </row>
    <row r="1195" spans="1:9" x14ac:dyDescent="0.25">
      <c r="A1195">
        <v>0.95933705568313998</v>
      </c>
      <c r="B1195">
        <v>0.36439985036849998</v>
      </c>
      <c r="C1195">
        <v>0.91715115308761996</v>
      </c>
      <c r="D1195">
        <v>0.55918580293654996</v>
      </c>
      <c r="F1195">
        <v>0.99683946371078003</v>
      </c>
      <c r="G1195">
        <v>6.5453611314297E-2</v>
      </c>
      <c r="H1195">
        <v>0.86664259433746005</v>
      </c>
      <c r="I1195">
        <v>1.1415203809737999</v>
      </c>
    </row>
    <row r="1196" spans="1:9" x14ac:dyDescent="0.25">
      <c r="A1196">
        <v>0.96006160974502996</v>
      </c>
      <c r="B1196">
        <v>0.36260277032852001</v>
      </c>
      <c r="C1196">
        <v>0.92260175943375</v>
      </c>
      <c r="D1196">
        <v>0.54555243253707997</v>
      </c>
      <c r="F1196">
        <v>0.99683946371078003</v>
      </c>
      <c r="G1196">
        <v>6.3795775175094993E-2</v>
      </c>
      <c r="H1196">
        <v>0.86917239427566995</v>
      </c>
      <c r="I1196">
        <v>1.1694687604903999</v>
      </c>
    </row>
    <row r="1197" spans="1:9" x14ac:dyDescent="0.25">
      <c r="A1197">
        <v>0.95698243379592995</v>
      </c>
      <c r="B1197">
        <v>0.36759132146835</v>
      </c>
      <c r="C1197">
        <v>0.91642439365386996</v>
      </c>
      <c r="D1197">
        <v>0.55116653442383001</v>
      </c>
      <c r="F1197">
        <v>0.99620735645294001</v>
      </c>
      <c r="G1197">
        <v>6.4973458647727994E-2</v>
      </c>
      <c r="H1197">
        <v>0.86338996887206998</v>
      </c>
      <c r="I1197">
        <v>1.1600185632705999</v>
      </c>
    </row>
    <row r="1198" spans="1:9" x14ac:dyDescent="0.25">
      <c r="A1198">
        <v>0.958340883255</v>
      </c>
      <c r="B1198">
        <v>0.36636263132094998</v>
      </c>
      <c r="C1198">
        <v>0.91315406560898005</v>
      </c>
      <c r="D1198">
        <v>0.55976581573485995</v>
      </c>
      <c r="F1198">
        <v>0.99747157096863004</v>
      </c>
      <c r="G1198">
        <v>6.1200078576802999E-2</v>
      </c>
      <c r="H1198">
        <v>0.86122155189514005</v>
      </c>
      <c r="I1198">
        <v>1.1612514257430999</v>
      </c>
    </row>
    <row r="1199" spans="1:9" x14ac:dyDescent="0.25">
      <c r="A1199">
        <v>0.95517116785049005</v>
      </c>
      <c r="B1199">
        <v>0.36947858333588002</v>
      </c>
      <c r="C1199">
        <v>0.91824126243590998</v>
      </c>
      <c r="D1199">
        <v>0.55096703767776001</v>
      </c>
      <c r="F1199">
        <v>0.99656856060027998</v>
      </c>
      <c r="G1199">
        <v>6.4639262855053004E-2</v>
      </c>
      <c r="H1199">
        <v>0.86158293485641002</v>
      </c>
      <c r="I1199">
        <v>1.1430332660675</v>
      </c>
    </row>
    <row r="1200" spans="1:9" x14ac:dyDescent="0.25">
      <c r="A1200">
        <v>0.95643907785416005</v>
      </c>
      <c r="B1200">
        <v>0.36903172731400002</v>
      </c>
      <c r="C1200">
        <v>0.92042154073714999</v>
      </c>
      <c r="D1200">
        <v>0.55813139677047996</v>
      </c>
      <c r="F1200">
        <v>0.99783277511597002</v>
      </c>
      <c r="G1200">
        <v>6.1331260949373002E-2</v>
      </c>
      <c r="H1200">
        <v>0.85977590084076005</v>
      </c>
      <c r="I1200">
        <v>1.1726555824280001</v>
      </c>
    </row>
    <row r="1201" spans="1:9" x14ac:dyDescent="0.25">
      <c r="A1201">
        <v>0.96205395460128995</v>
      </c>
      <c r="B1201">
        <v>0.35592344403267001</v>
      </c>
      <c r="C1201">
        <v>0.91678780317306996</v>
      </c>
      <c r="D1201">
        <v>0.57014632225036999</v>
      </c>
      <c r="F1201">
        <v>0.99647825956345004</v>
      </c>
      <c r="G1201">
        <v>6.4424909651279005E-2</v>
      </c>
      <c r="H1201">
        <v>0.86736536026000999</v>
      </c>
      <c r="I1201">
        <v>1.1440461874008001</v>
      </c>
    </row>
    <row r="1202" spans="1:9" x14ac:dyDescent="0.25">
      <c r="A1202">
        <v>0.95797860622405995</v>
      </c>
      <c r="B1202">
        <v>0.36726582050322998</v>
      </c>
      <c r="C1202">
        <v>0.91242730617523005</v>
      </c>
      <c r="D1202">
        <v>0.57312619686126998</v>
      </c>
      <c r="F1202">
        <v>0.99702006578445002</v>
      </c>
      <c r="G1202">
        <v>6.2314905226231003E-2</v>
      </c>
      <c r="H1202">
        <v>0.86772680282592995</v>
      </c>
      <c r="I1202">
        <v>1.1593102216721001</v>
      </c>
    </row>
    <row r="1203" spans="1:9" x14ac:dyDescent="0.25">
      <c r="A1203">
        <v>0.96006160974502996</v>
      </c>
      <c r="B1203">
        <v>0.36142802238464</v>
      </c>
      <c r="C1203">
        <v>0.91315406560898005</v>
      </c>
      <c r="D1203">
        <v>0.56776547431946001</v>
      </c>
      <c r="F1203">
        <v>0.99765217304230003</v>
      </c>
      <c r="G1203">
        <v>6.2682084739207999E-2</v>
      </c>
      <c r="H1203">
        <v>0.86411273479462003</v>
      </c>
      <c r="I1203">
        <v>1.1617726087569999</v>
      </c>
    </row>
    <row r="1204" spans="1:9" x14ac:dyDescent="0.25">
      <c r="A1204">
        <v>0.95399385690688998</v>
      </c>
      <c r="B1204">
        <v>0.37133717536925998</v>
      </c>
      <c r="C1204">
        <v>0.91170060634613004</v>
      </c>
      <c r="D1204">
        <v>0.56948435306548995</v>
      </c>
      <c r="F1204">
        <v>0.99674916267394997</v>
      </c>
      <c r="G1204">
        <v>6.6326081752777002E-2</v>
      </c>
      <c r="H1204">
        <v>0.86555838584900002</v>
      </c>
      <c r="I1204">
        <v>1.1773254871368</v>
      </c>
    </row>
    <row r="1205" spans="1:9" x14ac:dyDescent="0.25">
      <c r="A1205">
        <v>0.95861256122589</v>
      </c>
      <c r="B1205">
        <v>0.36495739221572998</v>
      </c>
      <c r="C1205">
        <v>0.91497093439101995</v>
      </c>
      <c r="D1205">
        <v>0.59189599752426003</v>
      </c>
      <c r="F1205">
        <v>0.99620735645294001</v>
      </c>
      <c r="G1205">
        <v>6.4138241112232E-2</v>
      </c>
      <c r="H1205">
        <v>0.86447417736053001</v>
      </c>
      <c r="I1205">
        <v>1.2174397706985001</v>
      </c>
    </row>
    <row r="1206" spans="1:9" x14ac:dyDescent="0.25">
      <c r="A1206">
        <v>0.95082414150238004</v>
      </c>
      <c r="B1206">
        <v>0.37522327899933</v>
      </c>
      <c r="C1206">
        <v>0.91206395626068004</v>
      </c>
      <c r="D1206">
        <v>0.58272528648375999</v>
      </c>
      <c r="F1206">
        <v>0.99819397926330999</v>
      </c>
      <c r="G1206">
        <v>5.9259779751300999E-2</v>
      </c>
      <c r="H1206">
        <v>0.86447417736053001</v>
      </c>
      <c r="I1206">
        <v>1.2101296186446999</v>
      </c>
    </row>
    <row r="1207" spans="1:9" x14ac:dyDescent="0.25">
      <c r="A1207">
        <v>0.95988047122955</v>
      </c>
      <c r="B1207">
        <v>0.36132243275642001</v>
      </c>
      <c r="C1207">
        <v>0.91896802186965998</v>
      </c>
      <c r="D1207">
        <v>0.57244598865509</v>
      </c>
      <c r="F1207">
        <v>0.99756187200545998</v>
      </c>
      <c r="G1207">
        <v>6.1386629939079E-2</v>
      </c>
      <c r="H1207">
        <v>0.86736536026000999</v>
      </c>
      <c r="I1207">
        <v>1.1614899635314999</v>
      </c>
    </row>
    <row r="1208" spans="1:9" x14ac:dyDescent="0.25">
      <c r="A1208">
        <v>0.95698243379592995</v>
      </c>
      <c r="B1208">
        <v>0.36822050809860002</v>
      </c>
      <c r="C1208">
        <v>0.91024708747864003</v>
      </c>
      <c r="D1208">
        <v>0.58437228202820002</v>
      </c>
      <c r="F1208">
        <v>0.99620735645294001</v>
      </c>
      <c r="G1208">
        <v>6.7189529538155005E-2</v>
      </c>
      <c r="H1208">
        <v>0.86628115177154996</v>
      </c>
      <c r="I1208">
        <v>1.1606857776641999</v>
      </c>
    </row>
    <row r="1209" spans="1:9" x14ac:dyDescent="0.25">
      <c r="A1209">
        <v>0.95761638879776001</v>
      </c>
      <c r="B1209">
        <v>0.36961299180983997</v>
      </c>
      <c r="C1209">
        <v>0.91242730617523005</v>
      </c>
      <c r="D1209">
        <v>0.57110095024108998</v>
      </c>
      <c r="F1209">
        <v>0.99711036682128995</v>
      </c>
      <c r="G1209">
        <v>6.1600033193827002E-2</v>
      </c>
      <c r="H1209">
        <v>0.86266714334488004</v>
      </c>
      <c r="I1209">
        <v>1.1956844329834</v>
      </c>
    </row>
    <row r="1210" spans="1:9" x14ac:dyDescent="0.25">
      <c r="A1210">
        <v>0.95978987216948997</v>
      </c>
      <c r="B1210">
        <v>0.36355447769165</v>
      </c>
      <c r="C1210">
        <v>0.91497093439101995</v>
      </c>
      <c r="D1210">
        <v>0.56775194406509</v>
      </c>
      <c r="F1210">
        <v>0.99683946371078003</v>
      </c>
      <c r="G1210">
        <v>6.4937666058539997E-2</v>
      </c>
      <c r="H1210">
        <v>0.86411273479462003</v>
      </c>
      <c r="I1210">
        <v>1.1703424453735001</v>
      </c>
    </row>
    <row r="1211" spans="1:9" x14ac:dyDescent="0.25">
      <c r="A1211">
        <v>0.95671075582503995</v>
      </c>
      <c r="B1211">
        <v>0.36978363990784002</v>
      </c>
      <c r="C1211">
        <v>0.91242730617523005</v>
      </c>
      <c r="D1211">
        <v>0.59524244070053001</v>
      </c>
      <c r="F1211">
        <v>0.99575585126876998</v>
      </c>
      <c r="G1211">
        <v>6.7763648927211997E-2</v>
      </c>
      <c r="H1211">
        <v>0.86555838584900002</v>
      </c>
      <c r="I1211">
        <v>1.1446818113327</v>
      </c>
    </row>
    <row r="1212" spans="1:9" x14ac:dyDescent="0.25">
      <c r="A1212">
        <v>0.95806920528411998</v>
      </c>
      <c r="B1212">
        <v>0.36533173918723999</v>
      </c>
      <c r="C1212">
        <v>0.91569769382476995</v>
      </c>
      <c r="D1212">
        <v>0.56551140546798995</v>
      </c>
      <c r="F1212">
        <v>0.99602675437927002</v>
      </c>
      <c r="G1212">
        <v>6.5971665084362002E-2</v>
      </c>
      <c r="H1212">
        <v>0.86628115177154996</v>
      </c>
      <c r="I1212">
        <v>1.1704986095428001</v>
      </c>
    </row>
    <row r="1213" spans="1:9" x14ac:dyDescent="0.25">
      <c r="A1213">
        <v>0.95788806676865001</v>
      </c>
      <c r="B1213">
        <v>0.36345055699348</v>
      </c>
      <c r="C1213">
        <v>0.91896802186965998</v>
      </c>
      <c r="D1213">
        <v>0.55240714550018</v>
      </c>
      <c r="F1213">
        <v>0.99783277511597002</v>
      </c>
      <c r="G1213">
        <v>6.2726825475692999E-2</v>
      </c>
      <c r="H1213">
        <v>0.86483556032180997</v>
      </c>
      <c r="I1213">
        <v>1.1388273239136</v>
      </c>
    </row>
    <row r="1214" spans="1:9" x14ac:dyDescent="0.25">
      <c r="A1214">
        <v>0.95897483825684005</v>
      </c>
      <c r="B1214">
        <v>0.36587816476821999</v>
      </c>
      <c r="C1214">
        <v>0.91460758447646995</v>
      </c>
      <c r="D1214">
        <v>0.57010668516159002</v>
      </c>
      <c r="F1214">
        <v>0.99765217304230003</v>
      </c>
      <c r="G1214">
        <v>6.0782071202992997E-2</v>
      </c>
      <c r="H1214">
        <v>0.86158293485641002</v>
      </c>
      <c r="I1214">
        <v>1.1715428829193</v>
      </c>
    </row>
    <row r="1215" spans="1:9" x14ac:dyDescent="0.25">
      <c r="A1215">
        <v>0.95915597677231001</v>
      </c>
      <c r="B1215">
        <v>0.36311930418014998</v>
      </c>
      <c r="C1215">
        <v>0.91533428430556996</v>
      </c>
      <c r="D1215">
        <v>0.58198136091232</v>
      </c>
      <c r="F1215">
        <v>0.99692976474761996</v>
      </c>
      <c r="G1215">
        <v>6.2176596373320001E-2</v>
      </c>
      <c r="H1215">
        <v>0.86158293485641002</v>
      </c>
      <c r="I1215">
        <v>1.1750795841217001</v>
      </c>
    </row>
    <row r="1216" spans="1:9" x14ac:dyDescent="0.25">
      <c r="A1216">
        <v>0.95643907785416005</v>
      </c>
      <c r="B1216">
        <v>0.36746963858603998</v>
      </c>
      <c r="C1216">
        <v>0.92405521869659002</v>
      </c>
      <c r="D1216">
        <v>0.54881989955902</v>
      </c>
      <c r="F1216">
        <v>0.99656856060027998</v>
      </c>
      <c r="G1216">
        <v>6.2090568244457002E-2</v>
      </c>
      <c r="H1216">
        <v>0.86591976881027</v>
      </c>
      <c r="I1216">
        <v>1.1718802452087</v>
      </c>
    </row>
    <row r="1217" spans="1:9" x14ac:dyDescent="0.25">
      <c r="A1217">
        <v>0.95680129528045998</v>
      </c>
      <c r="B1217">
        <v>0.36524257063866</v>
      </c>
      <c r="C1217">
        <v>0.91497093439101995</v>
      </c>
      <c r="D1217">
        <v>0.57537859678268</v>
      </c>
      <c r="F1217">
        <v>0.99738126993178999</v>
      </c>
      <c r="G1217">
        <v>6.1807222664356003E-2</v>
      </c>
      <c r="H1217">
        <v>0.86375135183333995</v>
      </c>
      <c r="I1217">
        <v>1.1803834438323999</v>
      </c>
    </row>
    <row r="1218" spans="1:9" x14ac:dyDescent="0.25">
      <c r="A1218">
        <v>0.95861256122589</v>
      </c>
      <c r="B1218">
        <v>0.36284598708152999</v>
      </c>
      <c r="C1218">
        <v>0.91860467195510997</v>
      </c>
      <c r="D1218">
        <v>0.56619018316268999</v>
      </c>
      <c r="F1218">
        <v>0.99828428030014005</v>
      </c>
      <c r="G1218">
        <v>5.8503542095423001E-2</v>
      </c>
      <c r="H1218">
        <v>0.86700397729874001</v>
      </c>
      <c r="I1218">
        <v>1.2286477088928001</v>
      </c>
    </row>
    <row r="1219" spans="1:9" x14ac:dyDescent="0.25">
      <c r="A1219">
        <v>0.95825034379958995</v>
      </c>
      <c r="B1219">
        <v>0.36586576700210999</v>
      </c>
      <c r="C1219">
        <v>0.92151165008545</v>
      </c>
      <c r="D1219">
        <v>0.56704270839690996</v>
      </c>
      <c r="F1219">
        <v>0.99683946371078003</v>
      </c>
      <c r="G1219">
        <v>6.4404465258121005E-2</v>
      </c>
      <c r="H1219">
        <v>0.86375135183333995</v>
      </c>
      <c r="I1219">
        <v>1.1694588661194001</v>
      </c>
    </row>
    <row r="1220" spans="1:9" x14ac:dyDescent="0.25">
      <c r="A1220">
        <v>0.95933705568313998</v>
      </c>
      <c r="B1220">
        <v>0.36264982819557001</v>
      </c>
      <c r="C1220">
        <v>0.91824126243590998</v>
      </c>
      <c r="D1220">
        <v>0.54626953601837003</v>
      </c>
      <c r="F1220">
        <v>0.99656856060027998</v>
      </c>
      <c r="G1220">
        <v>6.3430845737456998E-2</v>
      </c>
      <c r="H1220">
        <v>0.86086010932921997</v>
      </c>
      <c r="I1220">
        <v>1.2421724796294999</v>
      </c>
    </row>
    <row r="1221" spans="1:9" x14ac:dyDescent="0.25">
      <c r="A1221">
        <v>0.95997101068497004</v>
      </c>
      <c r="B1221">
        <v>0.36013975739478998</v>
      </c>
      <c r="C1221">
        <v>0.92042154073714999</v>
      </c>
      <c r="D1221">
        <v>0.56830257177353005</v>
      </c>
      <c r="F1221">
        <v>0.99711036682128995</v>
      </c>
      <c r="G1221">
        <v>6.2792778015136996E-2</v>
      </c>
      <c r="H1221">
        <v>0.86519694328308006</v>
      </c>
      <c r="I1221">
        <v>1.2330386638641</v>
      </c>
    </row>
    <row r="1222" spans="1:9" x14ac:dyDescent="0.25">
      <c r="A1222">
        <v>0.95951819419860995</v>
      </c>
      <c r="B1222">
        <v>0.35991504788398998</v>
      </c>
      <c r="C1222">
        <v>0.92151165008545</v>
      </c>
      <c r="D1222">
        <v>0.55585610866546997</v>
      </c>
      <c r="F1222">
        <v>0.99792307615279996</v>
      </c>
      <c r="G1222">
        <v>5.9881042689085E-2</v>
      </c>
      <c r="H1222">
        <v>0.86989521980286</v>
      </c>
      <c r="I1222">
        <v>1.17746925354</v>
      </c>
    </row>
    <row r="1223" spans="1:9" x14ac:dyDescent="0.25">
      <c r="A1223">
        <v>0.95906537771224998</v>
      </c>
      <c r="B1223">
        <v>0.36210668087005998</v>
      </c>
      <c r="C1223">
        <v>0.91751456260680997</v>
      </c>
      <c r="D1223">
        <v>0.57325381040572998</v>
      </c>
      <c r="F1223">
        <v>0.99774247407912997</v>
      </c>
      <c r="G1223">
        <v>6.2534406781196997E-2</v>
      </c>
      <c r="H1223">
        <v>0.86555838584900002</v>
      </c>
      <c r="I1223">
        <v>1.1676607131957999</v>
      </c>
    </row>
    <row r="1224" spans="1:9" x14ac:dyDescent="0.25">
      <c r="A1224">
        <v>0.95752578973769997</v>
      </c>
      <c r="B1224">
        <v>0.36322218179702997</v>
      </c>
      <c r="C1224">
        <v>0.91787791252135997</v>
      </c>
      <c r="D1224">
        <v>0.57707816362381004</v>
      </c>
      <c r="F1224">
        <v>0.99747157096863004</v>
      </c>
      <c r="G1224">
        <v>5.9987962245941003E-2</v>
      </c>
      <c r="H1224">
        <v>0.86700397729874001</v>
      </c>
      <c r="I1224">
        <v>1.2430535554886</v>
      </c>
    </row>
    <row r="1225" spans="1:9" x14ac:dyDescent="0.25">
      <c r="A1225">
        <v>0.95897483825684005</v>
      </c>
      <c r="B1225">
        <v>0.36201903223991</v>
      </c>
      <c r="C1225">
        <v>0.91606104373931996</v>
      </c>
      <c r="D1225">
        <v>0.57455593347549005</v>
      </c>
      <c r="F1225">
        <v>0.99720066785812</v>
      </c>
      <c r="G1225">
        <v>6.4445763826370003E-2</v>
      </c>
      <c r="H1225">
        <v>0.86664259433746005</v>
      </c>
      <c r="I1225">
        <v>1.1822890043259</v>
      </c>
    </row>
    <row r="1226" spans="1:9" x14ac:dyDescent="0.25">
      <c r="A1226">
        <v>0.96169173717499001</v>
      </c>
      <c r="B1226">
        <v>0.35893121361732</v>
      </c>
      <c r="C1226">
        <v>0.91642439365386996</v>
      </c>
      <c r="D1226">
        <v>0.57503640651703003</v>
      </c>
      <c r="F1226">
        <v>0.99783277511597002</v>
      </c>
      <c r="G1226">
        <v>5.9138778597115998E-2</v>
      </c>
      <c r="H1226">
        <v>0.86700397729874001</v>
      </c>
      <c r="I1226">
        <v>1.2217960357666</v>
      </c>
    </row>
    <row r="1227" spans="1:9" x14ac:dyDescent="0.25">
      <c r="A1227">
        <v>0.95879369974135997</v>
      </c>
      <c r="B1227">
        <v>0.36098286509513999</v>
      </c>
      <c r="C1227">
        <v>0.91787791252135997</v>
      </c>
      <c r="D1227">
        <v>0.57539075613021995</v>
      </c>
      <c r="F1227">
        <v>0.99629765748978005</v>
      </c>
      <c r="G1227">
        <v>6.4254932105540993E-2</v>
      </c>
      <c r="H1227">
        <v>0.86628115177154996</v>
      </c>
      <c r="I1227">
        <v>1.1791719198227</v>
      </c>
    </row>
    <row r="1228" spans="1:9" x14ac:dyDescent="0.25">
      <c r="A1228">
        <v>0.96123892068863004</v>
      </c>
      <c r="B1228">
        <v>0.35641187429428001</v>
      </c>
      <c r="C1228">
        <v>0.91279071569443004</v>
      </c>
      <c r="D1228">
        <v>0.592440366745</v>
      </c>
      <c r="F1228">
        <v>0.99810367822646995</v>
      </c>
      <c r="G1228">
        <v>5.8698270469904001E-2</v>
      </c>
      <c r="H1228">
        <v>0.86953377723694003</v>
      </c>
      <c r="I1228">
        <v>1.2196091413498</v>
      </c>
    </row>
    <row r="1229" spans="1:9" x14ac:dyDescent="0.25">
      <c r="A1229">
        <v>0.95471835136413996</v>
      </c>
      <c r="B1229">
        <v>0.36933833360672003</v>
      </c>
      <c r="C1229">
        <v>0.92151165008545</v>
      </c>
      <c r="D1229">
        <v>0.55564039945601995</v>
      </c>
      <c r="F1229">
        <v>0.99747157096863004</v>
      </c>
      <c r="G1229">
        <v>6.0469437390565997E-2</v>
      </c>
      <c r="H1229">
        <v>0.86844956874847001</v>
      </c>
      <c r="I1229">
        <v>1.2010046243668</v>
      </c>
    </row>
    <row r="1230" spans="1:9" x14ac:dyDescent="0.25">
      <c r="A1230">
        <v>0.96096724271774003</v>
      </c>
      <c r="B1230">
        <v>0.35744446516036998</v>
      </c>
      <c r="C1230">
        <v>0.91642439365386996</v>
      </c>
      <c r="D1230">
        <v>0.58044201135634999</v>
      </c>
      <c r="F1230">
        <v>0.99692976474761996</v>
      </c>
      <c r="G1230">
        <v>6.2298238277434997E-2</v>
      </c>
      <c r="H1230">
        <v>0.86483556032180997</v>
      </c>
      <c r="I1230">
        <v>1.1997697353362999</v>
      </c>
    </row>
    <row r="1231" spans="1:9" x14ac:dyDescent="0.25">
      <c r="A1231">
        <v>0.95698243379592995</v>
      </c>
      <c r="B1231">
        <v>0.36365637183188998</v>
      </c>
      <c r="C1231">
        <v>0.92151165008545</v>
      </c>
      <c r="D1231">
        <v>0.56268906593322998</v>
      </c>
      <c r="F1231">
        <v>0.99738126993178999</v>
      </c>
      <c r="G1231">
        <v>6.0999400913715002E-2</v>
      </c>
      <c r="H1231">
        <v>0.86447417736053001</v>
      </c>
      <c r="I1231">
        <v>1.1878902912139999</v>
      </c>
    </row>
    <row r="1232" spans="1:9" x14ac:dyDescent="0.25">
      <c r="A1232">
        <v>0.95752578973769997</v>
      </c>
      <c r="B1232">
        <v>0.36188548803329001</v>
      </c>
      <c r="C1232">
        <v>0.91569769382476995</v>
      </c>
      <c r="D1232">
        <v>0.60592693090438998</v>
      </c>
      <c r="F1232">
        <v>0.99711036682128995</v>
      </c>
      <c r="G1232">
        <v>6.1189711093902997E-2</v>
      </c>
      <c r="H1232">
        <v>0.86591976881027</v>
      </c>
      <c r="I1232">
        <v>1.2242155075073</v>
      </c>
    </row>
    <row r="1233" spans="1:9" x14ac:dyDescent="0.25">
      <c r="A1233">
        <v>0.95698243379592995</v>
      </c>
      <c r="B1233">
        <v>0.36379998922348</v>
      </c>
      <c r="C1233">
        <v>0.91460758447646995</v>
      </c>
      <c r="D1233">
        <v>0.57659834623337003</v>
      </c>
      <c r="F1233">
        <v>0.99656856060027998</v>
      </c>
      <c r="G1233">
        <v>6.4569443464278994E-2</v>
      </c>
      <c r="H1233">
        <v>0.86591976881027</v>
      </c>
      <c r="I1233">
        <v>1.2360415458678999</v>
      </c>
    </row>
    <row r="1234" spans="1:9" x14ac:dyDescent="0.25">
      <c r="A1234">
        <v>0.95906537771224998</v>
      </c>
      <c r="B1234">
        <v>0.35997620224952998</v>
      </c>
      <c r="C1234">
        <v>0.92042154073714999</v>
      </c>
      <c r="D1234">
        <v>0.56990957260132002</v>
      </c>
      <c r="F1234">
        <v>0.99683946371078003</v>
      </c>
      <c r="G1234">
        <v>6.1064962297678001E-2</v>
      </c>
      <c r="H1234">
        <v>0.86628115177154996</v>
      </c>
      <c r="I1234">
        <v>1.2204390764235999</v>
      </c>
    </row>
    <row r="1235" spans="1:9" x14ac:dyDescent="0.25">
      <c r="A1235">
        <v>0.96114832162857</v>
      </c>
      <c r="B1235">
        <v>0.35978424549103</v>
      </c>
      <c r="C1235">
        <v>0.91460758447646995</v>
      </c>
      <c r="D1235">
        <v>0.55129998922348</v>
      </c>
      <c r="F1235">
        <v>0.99674916267394997</v>
      </c>
      <c r="G1235">
        <v>6.3561864197254E-2</v>
      </c>
      <c r="H1235">
        <v>0.86772680282592995</v>
      </c>
      <c r="I1235">
        <v>1.2031552791594999</v>
      </c>
    </row>
    <row r="1236" spans="1:9" x14ac:dyDescent="0.25">
      <c r="A1236">
        <v>0.958340883255</v>
      </c>
      <c r="B1236">
        <v>0.36507204174995</v>
      </c>
      <c r="C1236">
        <v>0.91860467195510997</v>
      </c>
      <c r="D1236">
        <v>0.54912275075911998</v>
      </c>
      <c r="F1236">
        <v>0.99683946371078003</v>
      </c>
      <c r="G1236">
        <v>6.1439346522093E-2</v>
      </c>
      <c r="H1236">
        <v>0.86736536026000999</v>
      </c>
      <c r="I1236">
        <v>1.1915825605392001</v>
      </c>
    </row>
    <row r="1237" spans="1:9" x14ac:dyDescent="0.25">
      <c r="A1237">
        <v>0.95861256122589</v>
      </c>
      <c r="B1237">
        <v>0.36309850215911998</v>
      </c>
      <c r="C1237">
        <v>0.92078489065169999</v>
      </c>
      <c r="D1237">
        <v>0.54923772811890004</v>
      </c>
      <c r="F1237">
        <v>0.99747157096863004</v>
      </c>
      <c r="G1237">
        <v>6.2001742422580997E-2</v>
      </c>
      <c r="H1237">
        <v>0.86338996887206998</v>
      </c>
      <c r="I1237">
        <v>1.1971645355225</v>
      </c>
    </row>
    <row r="1238" spans="1:9" x14ac:dyDescent="0.25">
      <c r="A1238">
        <v>0.95852202177047996</v>
      </c>
      <c r="B1238">
        <v>0.36491745710373003</v>
      </c>
      <c r="C1238">
        <v>0.91606104373931996</v>
      </c>
      <c r="D1238">
        <v>0.55716383457184004</v>
      </c>
      <c r="F1238">
        <v>0.99674916267394997</v>
      </c>
      <c r="G1238">
        <v>6.3948862254620001E-2</v>
      </c>
      <c r="H1238">
        <v>0.86555838584900002</v>
      </c>
      <c r="I1238">
        <v>1.2330315113068</v>
      </c>
    </row>
    <row r="1239" spans="1:9" x14ac:dyDescent="0.25">
      <c r="A1239">
        <v>0.96268790960312001</v>
      </c>
      <c r="B1239">
        <v>0.35674116015433999</v>
      </c>
      <c r="C1239">
        <v>0.91824126243590998</v>
      </c>
      <c r="D1239">
        <v>0.55299341678618996</v>
      </c>
      <c r="F1239">
        <v>0.99756187200545998</v>
      </c>
      <c r="G1239">
        <v>5.9461876749992003E-2</v>
      </c>
      <c r="H1239">
        <v>0.86700397729874001</v>
      </c>
      <c r="I1239">
        <v>1.1785408258437999</v>
      </c>
    </row>
    <row r="1240" spans="1:9" x14ac:dyDescent="0.25">
      <c r="A1240">
        <v>0.95779752731322998</v>
      </c>
      <c r="B1240">
        <v>0.36447501182556002</v>
      </c>
      <c r="C1240">
        <v>0.91642439365386996</v>
      </c>
      <c r="D1240">
        <v>0.57997697591782005</v>
      </c>
      <c r="F1240">
        <v>0.99783277511597002</v>
      </c>
      <c r="G1240">
        <v>5.9750076383352002E-2</v>
      </c>
      <c r="H1240">
        <v>0.86230576038360995</v>
      </c>
      <c r="I1240">
        <v>1.2525203227996999</v>
      </c>
    </row>
    <row r="1241" spans="1:9" x14ac:dyDescent="0.25">
      <c r="A1241">
        <v>0.95897483825684005</v>
      </c>
      <c r="B1241">
        <v>0.36465308070183</v>
      </c>
      <c r="C1241">
        <v>0.92005813121795998</v>
      </c>
      <c r="D1241">
        <v>0.56039160490036</v>
      </c>
      <c r="F1241">
        <v>0.99720066785812</v>
      </c>
      <c r="G1241">
        <v>6.1923649162053999E-2</v>
      </c>
      <c r="H1241">
        <v>0.86519694328308006</v>
      </c>
      <c r="I1241">
        <v>1.2637662887573</v>
      </c>
    </row>
    <row r="1242" spans="1:9" x14ac:dyDescent="0.25">
      <c r="A1242">
        <v>0.95924651622771995</v>
      </c>
      <c r="B1242">
        <v>0.35963547229767001</v>
      </c>
      <c r="C1242">
        <v>0.91642439365386996</v>
      </c>
      <c r="D1242">
        <v>0.57211625576018998</v>
      </c>
      <c r="F1242">
        <v>0.99702006578445002</v>
      </c>
      <c r="G1242">
        <v>6.2292378395796003E-2</v>
      </c>
      <c r="H1242">
        <v>0.86158293485641002</v>
      </c>
      <c r="I1242">
        <v>1.2209477424621999</v>
      </c>
    </row>
    <row r="1243" spans="1:9" x14ac:dyDescent="0.25">
      <c r="A1243">
        <v>0.95942765474319003</v>
      </c>
      <c r="B1243">
        <v>0.35857030749321001</v>
      </c>
      <c r="C1243">
        <v>0.91896802186965998</v>
      </c>
      <c r="D1243">
        <v>0.55757075548171997</v>
      </c>
      <c r="F1243">
        <v>0.99783277511597002</v>
      </c>
      <c r="G1243">
        <v>5.9784360229968997E-2</v>
      </c>
      <c r="H1243">
        <v>0.86338996887206998</v>
      </c>
      <c r="I1243">
        <v>1.2354208230971999</v>
      </c>
    </row>
    <row r="1244" spans="1:9" x14ac:dyDescent="0.25">
      <c r="A1244">
        <v>0.96033328771590998</v>
      </c>
      <c r="B1244">
        <v>0.36009553074836997</v>
      </c>
      <c r="C1244">
        <v>0.91933137178420998</v>
      </c>
      <c r="D1244">
        <v>0.56488668918609997</v>
      </c>
      <c r="F1244">
        <v>0.99801337718964001</v>
      </c>
      <c r="G1244">
        <v>5.7561911642550999E-2</v>
      </c>
      <c r="H1244">
        <v>0.86411273479462003</v>
      </c>
      <c r="I1244">
        <v>1.2847384214401001</v>
      </c>
    </row>
    <row r="1245" spans="1:9" x14ac:dyDescent="0.25">
      <c r="A1245">
        <v>0.95707297325134</v>
      </c>
      <c r="B1245">
        <v>0.36365923285483998</v>
      </c>
      <c r="C1245">
        <v>0.91751456260680997</v>
      </c>
      <c r="D1245">
        <v>0.55836009979248002</v>
      </c>
      <c r="F1245">
        <v>0.99665886163712003</v>
      </c>
      <c r="G1245">
        <v>6.5308146178722007E-2</v>
      </c>
      <c r="H1245">
        <v>0.86122155189514005</v>
      </c>
      <c r="I1245">
        <v>1.2095617055893</v>
      </c>
    </row>
    <row r="1246" spans="1:9" x14ac:dyDescent="0.25">
      <c r="A1246">
        <v>0.95906537771224998</v>
      </c>
      <c r="B1246">
        <v>0.35917264223098999</v>
      </c>
      <c r="C1246">
        <v>0.90661334991455</v>
      </c>
      <c r="D1246">
        <v>0.60936611890793002</v>
      </c>
      <c r="F1246">
        <v>0.99711036682128995</v>
      </c>
      <c r="G1246">
        <v>6.0530625283717998E-2</v>
      </c>
      <c r="H1246">
        <v>0.86989521980286</v>
      </c>
      <c r="I1246">
        <v>1.221684217453</v>
      </c>
    </row>
    <row r="1247" spans="1:9" x14ac:dyDescent="0.25">
      <c r="A1247">
        <v>0.96078610420226995</v>
      </c>
      <c r="B1247">
        <v>0.35359004139900002</v>
      </c>
      <c r="C1247">
        <v>0.90915697813034002</v>
      </c>
      <c r="D1247">
        <v>0.61563658714294001</v>
      </c>
      <c r="F1247">
        <v>0.99720066785812</v>
      </c>
      <c r="G1247">
        <v>5.968613922596E-2</v>
      </c>
      <c r="H1247">
        <v>0.86519694328308006</v>
      </c>
      <c r="I1247">
        <v>1.1767960786819001</v>
      </c>
    </row>
    <row r="1248" spans="1:9" x14ac:dyDescent="0.25">
      <c r="A1248">
        <v>0.96223509311676003</v>
      </c>
      <c r="B1248">
        <v>0.35484933853148998</v>
      </c>
      <c r="C1248">
        <v>0.91424417495728005</v>
      </c>
      <c r="D1248">
        <v>0.58074420690535999</v>
      </c>
      <c r="F1248">
        <v>0.99692976474761996</v>
      </c>
      <c r="G1248">
        <v>6.1958290636539001E-2</v>
      </c>
      <c r="H1248">
        <v>0.86989521980286</v>
      </c>
      <c r="I1248">
        <v>1.1633701324462999</v>
      </c>
    </row>
    <row r="1249" spans="1:9" x14ac:dyDescent="0.25">
      <c r="A1249">
        <v>0.95933705568313998</v>
      </c>
      <c r="B1249">
        <v>0.36030349135398998</v>
      </c>
      <c r="C1249">
        <v>0.91279071569443004</v>
      </c>
      <c r="D1249">
        <v>0.56573808193206998</v>
      </c>
      <c r="F1249">
        <v>0.99738126993178999</v>
      </c>
      <c r="G1249">
        <v>5.9358038008213002E-2</v>
      </c>
      <c r="H1249">
        <v>0.86664259433746005</v>
      </c>
      <c r="I1249">
        <v>1.1581287384033001</v>
      </c>
    </row>
    <row r="1250" spans="1:9" x14ac:dyDescent="0.25">
      <c r="A1250">
        <v>0.96051442623137995</v>
      </c>
      <c r="B1250">
        <v>0.35585024952888</v>
      </c>
      <c r="C1250">
        <v>0.91715115308761996</v>
      </c>
      <c r="D1250">
        <v>0.58111476898193004</v>
      </c>
      <c r="F1250">
        <v>0.99611705541610995</v>
      </c>
      <c r="G1250">
        <v>6.8063929677009999E-2</v>
      </c>
      <c r="H1250">
        <v>0.87134081125259</v>
      </c>
      <c r="I1250">
        <v>1.1826151609421001</v>
      </c>
    </row>
    <row r="1251" spans="1:9" x14ac:dyDescent="0.25">
      <c r="A1251">
        <v>0.95888423919678001</v>
      </c>
      <c r="B1251">
        <v>0.35951358079910001</v>
      </c>
      <c r="C1251">
        <v>0.92260175943375</v>
      </c>
      <c r="D1251">
        <v>0.57819765806197998</v>
      </c>
      <c r="F1251">
        <v>0.99674916267394997</v>
      </c>
      <c r="G1251">
        <v>6.2331914901733003E-2</v>
      </c>
      <c r="H1251">
        <v>0.86844956874847001</v>
      </c>
      <c r="I1251">
        <v>1.1988204717636</v>
      </c>
    </row>
    <row r="1252" spans="1:9" x14ac:dyDescent="0.25">
      <c r="A1252">
        <v>0.95915597677231001</v>
      </c>
      <c r="B1252">
        <v>0.36233821511268999</v>
      </c>
      <c r="C1252">
        <v>0.91751456260680997</v>
      </c>
      <c r="D1252">
        <v>0.59089636802672996</v>
      </c>
      <c r="F1252">
        <v>0.99774247407912997</v>
      </c>
      <c r="G1252">
        <v>5.9388712048531002E-2</v>
      </c>
      <c r="H1252">
        <v>0.86664259433746005</v>
      </c>
      <c r="I1252">
        <v>1.2084544897078999</v>
      </c>
    </row>
    <row r="1253" spans="1:9" x14ac:dyDescent="0.25">
      <c r="A1253">
        <v>0.95843142271042003</v>
      </c>
      <c r="B1253">
        <v>0.36121779680251997</v>
      </c>
      <c r="C1253">
        <v>0.91751456260680997</v>
      </c>
      <c r="D1253">
        <v>0.57488465309143</v>
      </c>
      <c r="F1253">
        <v>0.99783277511597002</v>
      </c>
      <c r="G1253">
        <v>6.3688836991786998E-2</v>
      </c>
      <c r="H1253">
        <v>0.86881101131438998</v>
      </c>
      <c r="I1253">
        <v>1.2053861618042001</v>
      </c>
    </row>
    <row r="1254" spans="1:9" x14ac:dyDescent="0.25">
      <c r="A1254">
        <v>0.96096724271774003</v>
      </c>
      <c r="B1254">
        <v>0.35722476243973</v>
      </c>
      <c r="C1254">
        <v>0.91787791252135997</v>
      </c>
      <c r="D1254">
        <v>0.56296211481094005</v>
      </c>
      <c r="F1254">
        <v>0.99792307615279996</v>
      </c>
      <c r="G1254">
        <v>5.9225205332041002E-2</v>
      </c>
      <c r="H1254">
        <v>0.86700397729874001</v>
      </c>
      <c r="I1254">
        <v>1.1668958663939999</v>
      </c>
    </row>
    <row r="1255" spans="1:9" x14ac:dyDescent="0.25">
      <c r="A1255">
        <v>0.96105778217315996</v>
      </c>
      <c r="B1255">
        <v>0.35988029837607999</v>
      </c>
      <c r="C1255">
        <v>0.91497093439101995</v>
      </c>
      <c r="D1255">
        <v>0.57831603288651001</v>
      </c>
      <c r="F1255">
        <v>0.99756187200545998</v>
      </c>
      <c r="G1255">
        <v>5.9201180934905999E-2</v>
      </c>
      <c r="H1255">
        <v>0.86230576038360995</v>
      </c>
      <c r="I1255">
        <v>1.237392783165</v>
      </c>
    </row>
    <row r="1256" spans="1:9" x14ac:dyDescent="0.25">
      <c r="A1256">
        <v>0.96187287569045998</v>
      </c>
      <c r="B1256">
        <v>0.35833641886710998</v>
      </c>
      <c r="C1256">
        <v>0.91969478130340998</v>
      </c>
      <c r="D1256">
        <v>0.57086014747619995</v>
      </c>
      <c r="F1256">
        <v>0.99711036682128995</v>
      </c>
      <c r="G1256">
        <v>6.2202639877796E-2</v>
      </c>
      <c r="H1256">
        <v>0.86555838584900002</v>
      </c>
      <c r="I1256">
        <v>1.1872152090073</v>
      </c>
    </row>
    <row r="1257" spans="1:9" x14ac:dyDescent="0.25">
      <c r="A1257">
        <v>0.96033328771590998</v>
      </c>
      <c r="B1257">
        <v>0.35591131448746</v>
      </c>
      <c r="C1257">
        <v>0.91860467195510997</v>
      </c>
      <c r="D1257">
        <v>0.56358921527863004</v>
      </c>
      <c r="F1257">
        <v>0.99792307615279996</v>
      </c>
      <c r="G1257">
        <v>5.9710107743739999E-2</v>
      </c>
      <c r="H1257">
        <v>0.86555838584900002</v>
      </c>
      <c r="I1257">
        <v>1.2321978807449001</v>
      </c>
    </row>
    <row r="1258" spans="1:9" x14ac:dyDescent="0.25">
      <c r="A1258">
        <v>0.95689189434052002</v>
      </c>
      <c r="B1258">
        <v>0.35954082012177002</v>
      </c>
      <c r="C1258">
        <v>0.92151165008545</v>
      </c>
      <c r="D1258">
        <v>0.57863223552704002</v>
      </c>
      <c r="F1258">
        <v>0.99801337718964001</v>
      </c>
      <c r="G1258">
        <v>5.7741131633520001E-2</v>
      </c>
      <c r="H1258">
        <v>0.86555838584900002</v>
      </c>
      <c r="I1258">
        <v>1.2500300407410001</v>
      </c>
    </row>
    <row r="1259" spans="1:9" x14ac:dyDescent="0.25">
      <c r="A1259">
        <v>0.95725411176681996</v>
      </c>
      <c r="B1259">
        <v>0.36059147119522</v>
      </c>
      <c r="C1259">
        <v>0.92078489065169999</v>
      </c>
      <c r="D1259">
        <v>0.56144976615905995</v>
      </c>
      <c r="F1259">
        <v>0.99783277511597002</v>
      </c>
      <c r="G1259">
        <v>6.1916958540677997E-2</v>
      </c>
      <c r="H1259">
        <v>0.86664259433746005</v>
      </c>
      <c r="I1259">
        <v>1.2476577758789</v>
      </c>
    </row>
    <row r="1260" spans="1:9" x14ac:dyDescent="0.25">
      <c r="A1260">
        <v>0.95752578973769997</v>
      </c>
      <c r="B1260">
        <v>0.36118116974830999</v>
      </c>
      <c r="C1260">
        <v>0.91715115308761996</v>
      </c>
      <c r="D1260">
        <v>0.54670667648314997</v>
      </c>
      <c r="F1260">
        <v>0.99611705541610995</v>
      </c>
      <c r="G1260">
        <v>6.4190752804278994E-2</v>
      </c>
      <c r="H1260">
        <v>0.87170219421386996</v>
      </c>
      <c r="I1260">
        <v>1.1642533540726001</v>
      </c>
    </row>
    <row r="1261" spans="1:9" x14ac:dyDescent="0.25">
      <c r="A1261">
        <v>0.95951819419860995</v>
      </c>
      <c r="B1261">
        <v>0.35926634073257002</v>
      </c>
      <c r="C1261">
        <v>0.91424417495728005</v>
      </c>
      <c r="D1261">
        <v>0.58305543661117998</v>
      </c>
      <c r="F1261">
        <v>0.99711036682128995</v>
      </c>
      <c r="G1261">
        <v>6.3275597989558993E-2</v>
      </c>
      <c r="H1261">
        <v>0.86881101131438998</v>
      </c>
      <c r="I1261">
        <v>1.1263911724091</v>
      </c>
    </row>
    <row r="1262" spans="1:9" x14ac:dyDescent="0.25">
      <c r="A1262">
        <v>0.96015214920044001</v>
      </c>
      <c r="B1262">
        <v>0.35723569989204002</v>
      </c>
      <c r="C1262">
        <v>0.91715115308761996</v>
      </c>
      <c r="D1262">
        <v>0.55638980865479004</v>
      </c>
      <c r="F1262">
        <v>0.99656856060027998</v>
      </c>
      <c r="G1262">
        <v>5.9888523072003999E-2</v>
      </c>
      <c r="H1262">
        <v>0.86881101131438998</v>
      </c>
      <c r="I1262">
        <v>1.1945724487305001</v>
      </c>
    </row>
    <row r="1263" spans="1:9" x14ac:dyDescent="0.25">
      <c r="A1263">
        <v>0.95997101068497004</v>
      </c>
      <c r="B1263">
        <v>0.35814017057419001</v>
      </c>
      <c r="C1263">
        <v>0.91751456260680997</v>
      </c>
      <c r="D1263">
        <v>0.56201052665710005</v>
      </c>
      <c r="F1263">
        <v>0.99729096889496005</v>
      </c>
      <c r="G1263">
        <v>6.1086010187863998E-2</v>
      </c>
      <c r="H1263">
        <v>0.86664259433746005</v>
      </c>
      <c r="I1263">
        <v>1.2006623744964999</v>
      </c>
    </row>
    <row r="1264" spans="1:9" x14ac:dyDescent="0.25">
      <c r="A1264">
        <v>0.96060496568679998</v>
      </c>
      <c r="B1264">
        <v>0.35655653476714999</v>
      </c>
      <c r="C1264">
        <v>0.92005813121795998</v>
      </c>
      <c r="D1264">
        <v>0.55711299180983997</v>
      </c>
      <c r="F1264">
        <v>0.99765217304230003</v>
      </c>
      <c r="G1264">
        <v>5.8286558836698997E-2</v>
      </c>
      <c r="H1264">
        <v>0.86483556032180997</v>
      </c>
      <c r="I1264">
        <v>1.1797987222672</v>
      </c>
    </row>
    <row r="1265" spans="1:9" x14ac:dyDescent="0.25">
      <c r="A1265">
        <v>0.96042382717133001</v>
      </c>
      <c r="B1265">
        <v>0.36010479927062999</v>
      </c>
      <c r="C1265">
        <v>0.92114824056625</v>
      </c>
      <c r="D1265">
        <v>0.55552494525909002</v>
      </c>
      <c r="F1265">
        <v>0.99819397926330999</v>
      </c>
      <c r="G1265">
        <v>5.8304425328969997E-2</v>
      </c>
      <c r="H1265">
        <v>0.86881101131438998</v>
      </c>
      <c r="I1265">
        <v>1.2531416416168</v>
      </c>
    </row>
    <row r="1266" spans="1:9" x14ac:dyDescent="0.25">
      <c r="A1266">
        <v>0.96169173717499001</v>
      </c>
      <c r="B1266">
        <v>0.35732552409172003</v>
      </c>
      <c r="C1266">
        <v>0.91097384691238004</v>
      </c>
      <c r="D1266">
        <v>0.57749515771866</v>
      </c>
      <c r="F1266">
        <v>0.99683946371078003</v>
      </c>
      <c r="G1266">
        <v>6.4133666455746002E-2</v>
      </c>
      <c r="H1266">
        <v>0.86881101131438998</v>
      </c>
      <c r="I1266">
        <v>1.2394258975982999</v>
      </c>
    </row>
    <row r="1267" spans="1:9" x14ac:dyDescent="0.25">
      <c r="A1267">
        <v>0.96006160974502996</v>
      </c>
      <c r="B1267">
        <v>0.35676044225692999</v>
      </c>
      <c r="C1267">
        <v>0.91860467195510997</v>
      </c>
      <c r="D1267">
        <v>0.57505106925964</v>
      </c>
      <c r="F1267">
        <v>0.99692976474761996</v>
      </c>
      <c r="G1267">
        <v>6.3142172992229004E-2</v>
      </c>
      <c r="H1267">
        <v>0.86338996887206998</v>
      </c>
      <c r="I1267">
        <v>1.2036397457123</v>
      </c>
    </row>
    <row r="1268" spans="1:9" x14ac:dyDescent="0.25">
      <c r="A1268">
        <v>0.95915597677231001</v>
      </c>
      <c r="B1268">
        <v>0.35342296957969999</v>
      </c>
      <c r="C1268">
        <v>0.91678780317306996</v>
      </c>
      <c r="D1268">
        <v>0.57419669628143</v>
      </c>
      <c r="F1268">
        <v>0.99765217304230003</v>
      </c>
      <c r="G1268">
        <v>5.9734731912612998E-2</v>
      </c>
      <c r="H1268">
        <v>0.86736536026000999</v>
      </c>
      <c r="I1268">
        <v>1.1865458488464</v>
      </c>
    </row>
    <row r="1269" spans="1:9" x14ac:dyDescent="0.25">
      <c r="A1269">
        <v>0.95924651622771995</v>
      </c>
      <c r="B1269">
        <v>0.36004269123076998</v>
      </c>
      <c r="C1269">
        <v>0.91824126243590998</v>
      </c>
      <c r="D1269">
        <v>0.56821793317795</v>
      </c>
      <c r="F1269">
        <v>0.99738126993178999</v>
      </c>
      <c r="G1269">
        <v>6.2183558940887E-2</v>
      </c>
      <c r="H1269">
        <v>0.86555838584900002</v>
      </c>
      <c r="I1269">
        <v>1.1645383834839</v>
      </c>
    </row>
    <row r="1270" spans="1:9" x14ac:dyDescent="0.25">
      <c r="A1270">
        <v>0.95553344488143999</v>
      </c>
      <c r="B1270">
        <v>0.36509382724762002</v>
      </c>
      <c r="C1270">
        <v>0.91569769382476995</v>
      </c>
      <c r="D1270">
        <v>0.56799495220184004</v>
      </c>
      <c r="F1270">
        <v>0.99729096889496005</v>
      </c>
      <c r="G1270">
        <v>5.9292960911988997E-2</v>
      </c>
      <c r="H1270">
        <v>0.86664259433746005</v>
      </c>
      <c r="I1270">
        <v>1.17846596241</v>
      </c>
    </row>
    <row r="1271" spans="1:9" x14ac:dyDescent="0.25">
      <c r="A1271">
        <v>0.95806920528411998</v>
      </c>
      <c r="B1271">
        <v>0.35858827829361001</v>
      </c>
      <c r="C1271">
        <v>0.91969478130340998</v>
      </c>
      <c r="D1271">
        <v>0.55713373422623003</v>
      </c>
      <c r="F1271">
        <v>0.99729096889496005</v>
      </c>
      <c r="G1271">
        <v>5.8701902627945002E-2</v>
      </c>
      <c r="H1271">
        <v>0.86917239427566995</v>
      </c>
      <c r="I1271">
        <v>1.2516995668411</v>
      </c>
    </row>
    <row r="1272" spans="1:9" x14ac:dyDescent="0.25">
      <c r="A1272">
        <v>0.96042382717133001</v>
      </c>
      <c r="B1272">
        <v>0.35581591725348999</v>
      </c>
      <c r="C1272">
        <v>0.91933137178420998</v>
      </c>
      <c r="D1272">
        <v>0.55236935615539995</v>
      </c>
      <c r="F1272">
        <v>0.99738126993178999</v>
      </c>
      <c r="G1272">
        <v>5.9179630130529001E-2</v>
      </c>
      <c r="H1272">
        <v>0.86664259433746005</v>
      </c>
      <c r="I1272">
        <v>1.1938573122025</v>
      </c>
    </row>
    <row r="1273" spans="1:9" x14ac:dyDescent="0.25">
      <c r="A1273">
        <v>0.95933705568313998</v>
      </c>
      <c r="B1273">
        <v>0.35971102118491999</v>
      </c>
      <c r="C1273">
        <v>0.91315406560898005</v>
      </c>
      <c r="D1273">
        <v>0.577781021595</v>
      </c>
      <c r="F1273">
        <v>0.99656856060027998</v>
      </c>
      <c r="G1273">
        <v>6.1846498399972999E-2</v>
      </c>
      <c r="H1273">
        <v>0.86447417736053001</v>
      </c>
      <c r="I1273">
        <v>1.2017982006073</v>
      </c>
    </row>
    <row r="1274" spans="1:9" x14ac:dyDescent="0.25">
      <c r="A1274">
        <v>0.958340883255</v>
      </c>
      <c r="B1274">
        <v>0.35707399249076999</v>
      </c>
      <c r="C1274">
        <v>0.91497093439101995</v>
      </c>
      <c r="D1274">
        <v>0.57268273830413996</v>
      </c>
      <c r="F1274">
        <v>0.99774247407912997</v>
      </c>
      <c r="G1274">
        <v>5.8565448969603001E-2</v>
      </c>
      <c r="H1274">
        <v>0.86519694328308006</v>
      </c>
      <c r="I1274">
        <v>1.1751306056976001</v>
      </c>
    </row>
    <row r="1275" spans="1:9" x14ac:dyDescent="0.25">
      <c r="A1275">
        <v>0.95969933271408003</v>
      </c>
      <c r="B1275">
        <v>0.35965624451637002</v>
      </c>
      <c r="C1275">
        <v>0.92114824056625</v>
      </c>
      <c r="D1275">
        <v>0.54633986949920998</v>
      </c>
      <c r="F1275">
        <v>0.99647825956345004</v>
      </c>
      <c r="G1275">
        <v>6.6204600036144007E-2</v>
      </c>
      <c r="H1275">
        <v>0.86772680282592995</v>
      </c>
      <c r="I1275">
        <v>1.2188390493393</v>
      </c>
    </row>
    <row r="1276" spans="1:9" x14ac:dyDescent="0.25">
      <c r="A1276">
        <v>0.96178227663039995</v>
      </c>
      <c r="B1276">
        <v>0.35469394922255998</v>
      </c>
      <c r="C1276">
        <v>0.91678780317306996</v>
      </c>
      <c r="D1276">
        <v>0.56030070781707997</v>
      </c>
      <c r="F1276">
        <v>0.99656856060027998</v>
      </c>
      <c r="G1276">
        <v>6.3422039151192003E-2</v>
      </c>
      <c r="H1276">
        <v>0.86302852630615001</v>
      </c>
      <c r="I1276">
        <v>1.2050565481186</v>
      </c>
    </row>
    <row r="1277" spans="1:9" x14ac:dyDescent="0.25">
      <c r="A1277">
        <v>0.96350300312042003</v>
      </c>
      <c r="B1277">
        <v>0.34895873069763</v>
      </c>
      <c r="C1277">
        <v>0.91315406560898005</v>
      </c>
      <c r="D1277">
        <v>0.58531111478805997</v>
      </c>
      <c r="F1277">
        <v>0.99747157096863004</v>
      </c>
      <c r="G1277">
        <v>5.9179879724978998E-2</v>
      </c>
      <c r="H1277">
        <v>0.86808818578720004</v>
      </c>
      <c r="I1277">
        <v>1.2163108587264999</v>
      </c>
    </row>
    <row r="1278" spans="1:9" x14ac:dyDescent="0.25">
      <c r="A1278">
        <v>0.96123892068863004</v>
      </c>
      <c r="B1278">
        <v>0.35458448529242997</v>
      </c>
      <c r="C1278">
        <v>0.91933137178420998</v>
      </c>
      <c r="D1278">
        <v>0.55031925439835006</v>
      </c>
      <c r="F1278">
        <v>0.99765217304230003</v>
      </c>
      <c r="G1278">
        <v>5.9536449611187002E-2</v>
      </c>
      <c r="H1278">
        <v>0.86483556032180997</v>
      </c>
      <c r="I1278">
        <v>1.2279378175735001</v>
      </c>
    </row>
    <row r="1279" spans="1:9" x14ac:dyDescent="0.25">
      <c r="A1279">
        <v>0.95652961730956998</v>
      </c>
      <c r="B1279">
        <v>0.36592417955398998</v>
      </c>
      <c r="C1279">
        <v>0.91424417495728005</v>
      </c>
      <c r="D1279">
        <v>0.58864736557007002</v>
      </c>
      <c r="F1279">
        <v>0.99783277511597002</v>
      </c>
      <c r="G1279">
        <v>5.8133311569691003E-2</v>
      </c>
      <c r="H1279">
        <v>0.86158293485641002</v>
      </c>
      <c r="I1279">
        <v>1.1862382888794001</v>
      </c>
    </row>
    <row r="1280" spans="1:9" x14ac:dyDescent="0.25">
      <c r="A1280">
        <v>0.95815974473953003</v>
      </c>
      <c r="B1280">
        <v>0.35955297946929998</v>
      </c>
      <c r="C1280">
        <v>0.92114824056625</v>
      </c>
      <c r="D1280">
        <v>0.55344468355179</v>
      </c>
      <c r="F1280">
        <v>0.99720066785812</v>
      </c>
      <c r="G1280">
        <v>5.9843834489583997E-2</v>
      </c>
      <c r="H1280">
        <v>0.86772680282592995</v>
      </c>
      <c r="I1280">
        <v>1.1969809532166</v>
      </c>
    </row>
    <row r="1281" spans="1:9" x14ac:dyDescent="0.25">
      <c r="A1281">
        <v>0.96196341514587003</v>
      </c>
      <c r="B1281">
        <v>0.35560688376427002</v>
      </c>
      <c r="C1281">
        <v>0.91933137178420998</v>
      </c>
      <c r="D1281">
        <v>0.55305200815201006</v>
      </c>
      <c r="F1281">
        <v>0.99765217304230003</v>
      </c>
      <c r="G1281">
        <v>5.8898434042930999E-2</v>
      </c>
      <c r="H1281">
        <v>0.86375135183333995</v>
      </c>
      <c r="I1281">
        <v>1.1702526807785001</v>
      </c>
    </row>
    <row r="1282" spans="1:9" x14ac:dyDescent="0.25">
      <c r="A1282">
        <v>0.96241623163223</v>
      </c>
      <c r="B1282">
        <v>0.35577863454818998</v>
      </c>
      <c r="C1282">
        <v>0.91678780317306996</v>
      </c>
      <c r="D1282">
        <v>0.56296181678771995</v>
      </c>
      <c r="F1282">
        <v>0.99765217304230003</v>
      </c>
      <c r="G1282">
        <v>5.9068940579890997E-2</v>
      </c>
      <c r="H1282">
        <v>0.86844956874847001</v>
      </c>
      <c r="I1282">
        <v>1.229142665863</v>
      </c>
    </row>
    <row r="1283" spans="1:9" x14ac:dyDescent="0.25">
      <c r="A1283">
        <v>0.95779752731322998</v>
      </c>
      <c r="B1283">
        <v>0.35968795418739002</v>
      </c>
      <c r="C1283">
        <v>0.91715115308761996</v>
      </c>
      <c r="D1283">
        <v>0.56291955709456998</v>
      </c>
      <c r="F1283">
        <v>0.99647825956345004</v>
      </c>
      <c r="G1283">
        <v>6.3198864459990997E-2</v>
      </c>
      <c r="H1283">
        <v>0.86555838584900002</v>
      </c>
      <c r="I1283">
        <v>1.1867678165436</v>
      </c>
    </row>
    <row r="1284" spans="1:9" x14ac:dyDescent="0.25">
      <c r="A1284">
        <v>0.96042382717133001</v>
      </c>
      <c r="B1284">
        <v>0.35865110158919999</v>
      </c>
      <c r="C1284">
        <v>0.91424417495728005</v>
      </c>
      <c r="D1284">
        <v>0.58427101373671997</v>
      </c>
      <c r="F1284">
        <v>0.99665886163712003</v>
      </c>
      <c r="G1284">
        <v>6.2066752463578997E-2</v>
      </c>
      <c r="H1284">
        <v>0.86302852630615001</v>
      </c>
      <c r="I1284">
        <v>1.1912413835525999</v>
      </c>
    </row>
    <row r="1285" spans="1:9" x14ac:dyDescent="0.25">
      <c r="A1285">
        <v>0.96377468109131004</v>
      </c>
      <c r="B1285">
        <v>0.35462141036986999</v>
      </c>
      <c r="C1285">
        <v>0.91497093439101995</v>
      </c>
      <c r="D1285">
        <v>0.56840074062347001</v>
      </c>
      <c r="F1285">
        <v>0.99665886163712003</v>
      </c>
      <c r="G1285">
        <v>6.2699489295482996E-2</v>
      </c>
      <c r="H1285">
        <v>0.86700397729874001</v>
      </c>
      <c r="I1285">
        <v>1.1738584041594999</v>
      </c>
    </row>
    <row r="1286" spans="1:9" x14ac:dyDescent="0.25">
      <c r="A1286">
        <v>0.95797860622405995</v>
      </c>
      <c r="B1286">
        <v>0.35988867282866999</v>
      </c>
      <c r="C1286">
        <v>0.92114824056625</v>
      </c>
      <c r="D1286">
        <v>0.55982220172882002</v>
      </c>
      <c r="F1286">
        <v>0.99665886163712003</v>
      </c>
      <c r="G1286">
        <v>6.2031671404838999E-2</v>
      </c>
      <c r="H1286">
        <v>0.86447417736053001</v>
      </c>
      <c r="I1286">
        <v>1.1219635009766</v>
      </c>
    </row>
    <row r="1287" spans="1:9" x14ac:dyDescent="0.25">
      <c r="A1287">
        <v>0.96078610420226995</v>
      </c>
      <c r="B1287">
        <v>0.35828530788421997</v>
      </c>
      <c r="C1287">
        <v>0.92296510934830001</v>
      </c>
      <c r="D1287">
        <v>0.57172769308089999</v>
      </c>
      <c r="F1287">
        <v>0.99702006578445002</v>
      </c>
      <c r="G1287">
        <v>5.9514965862036001E-2</v>
      </c>
      <c r="H1287">
        <v>0.86736536026000999</v>
      </c>
      <c r="I1287">
        <v>1.1427263021469001</v>
      </c>
    </row>
    <row r="1288" spans="1:9" x14ac:dyDescent="0.25">
      <c r="A1288">
        <v>0.96187287569045998</v>
      </c>
      <c r="B1288">
        <v>0.35389339923858998</v>
      </c>
      <c r="C1288">
        <v>0.91678780317306996</v>
      </c>
      <c r="D1288">
        <v>0.58147597312927002</v>
      </c>
      <c r="F1288">
        <v>0.99665886163712003</v>
      </c>
      <c r="G1288">
        <v>6.1004813760519E-2</v>
      </c>
      <c r="H1288">
        <v>0.86555838584900002</v>
      </c>
      <c r="I1288">
        <v>1.1907194852828999</v>
      </c>
    </row>
    <row r="1289" spans="1:9" x14ac:dyDescent="0.25">
      <c r="A1289">
        <v>0.96015214920044001</v>
      </c>
      <c r="B1289">
        <v>0.35784724354744002</v>
      </c>
      <c r="C1289">
        <v>0.91787791252135997</v>
      </c>
      <c r="D1289">
        <v>0.57597881555556996</v>
      </c>
      <c r="F1289">
        <v>0.99792307615279996</v>
      </c>
      <c r="G1289">
        <v>5.8158755302428998E-2</v>
      </c>
      <c r="H1289">
        <v>0.86736536026000999</v>
      </c>
      <c r="I1289">
        <v>1.198991060257</v>
      </c>
    </row>
    <row r="1290" spans="1:9" x14ac:dyDescent="0.25">
      <c r="A1290">
        <v>0.96341240406035999</v>
      </c>
      <c r="B1290">
        <v>0.35331994295120001</v>
      </c>
      <c r="C1290">
        <v>0.92441862821579002</v>
      </c>
      <c r="D1290">
        <v>0.56215780973434004</v>
      </c>
      <c r="F1290">
        <v>0.99765217304230003</v>
      </c>
      <c r="G1290">
        <v>5.9026718139648E-2</v>
      </c>
      <c r="H1290">
        <v>0.86772680282592995</v>
      </c>
      <c r="I1290">
        <v>1.2124431133269999</v>
      </c>
    </row>
    <row r="1291" spans="1:9" x14ac:dyDescent="0.25">
      <c r="A1291">
        <v>0.96259737014770996</v>
      </c>
      <c r="B1291">
        <v>0.35633912682532998</v>
      </c>
      <c r="C1291">
        <v>0.92223834991455</v>
      </c>
      <c r="D1291">
        <v>0.56736743450164995</v>
      </c>
      <c r="F1291">
        <v>0.99720066785812</v>
      </c>
      <c r="G1291">
        <v>6.1564978212118003E-2</v>
      </c>
      <c r="H1291">
        <v>0.86628115177154996</v>
      </c>
      <c r="I1291">
        <v>1.2305190563202</v>
      </c>
    </row>
    <row r="1292" spans="1:9" x14ac:dyDescent="0.25">
      <c r="A1292">
        <v>0.96531426906586004</v>
      </c>
      <c r="B1292">
        <v>0.34704145789146001</v>
      </c>
      <c r="C1292">
        <v>0.92223834991455</v>
      </c>
      <c r="D1292">
        <v>0.56778693199158004</v>
      </c>
      <c r="F1292">
        <v>0.99711036682128995</v>
      </c>
      <c r="G1292">
        <v>6.0963876545429001E-2</v>
      </c>
      <c r="H1292">
        <v>0.86086010932921997</v>
      </c>
      <c r="I1292">
        <v>1.2093658447266</v>
      </c>
    </row>
    <row r="1293" spans="1:9" x14ac:dyDescent="0.25">
      <c r="A1293">
        <v>0.96169173717499001</v>
      </c>
      <c r="B1293">
        <v>0.35259601473808</v>
      </c>
      <c r="C1293">
        <v>0.91497093439101995</v>
      </c>
      <c r="D1293">
        <v>0.56111478805542003</v>
      </c>
      <c r="F1293">
        <v>0.99783277511597002</v>
      </c>
      <c r="G1293">
        <v>6.1153799295424999E-2</v>
      </c>
      <c r="H1293">
        <v>0.86447417736053001</v>
      </c>
      <c r="I1293">
        <v>1.1671693325043</v>
      </c>
    </row>
    <row r="1294" spans="1:9" x14ac:dyDescent="0.25">
      <c r="A1294">
        <v>0.96323132514954002</v>
      </c>
      <c r="B1294">
        <v>0.35323870182036998</v>
      </c>
      <c r="C1294">
        <v>0.92114824056625</v>
      </c>
      <c r="D1294">
        <v>0.55724030733108998</v>
      </c>
      <c r="F1294">
        <v>0.99792307615279996</v>
      </c>
      <c r="G1294">
        <v>5.8195058256388002E-2</v>
      </c>
      <c r="H1294">
        <v>0.86447417736053001</v>
      </c>
      <c r="I1294">
        <v>1.2200955152512001</v>
      </c>
    </row>
    <row r="1295" spans="1:9" x14ac:dyDescent="0.25">
      <c r="A1295">
        <v>0.96142005920410001</v>
      </c>
      <c r="B1295">
        <v>0.35025942325592002</v>
      </c>
      <c r="C1295">
        <v>0.91787791252135997</v>
      </c>
      <c r="D1295">
        <v>0.57052284479141002</v>
      </c>
      <c r="F1295">
        <v>0.99647825956345004</v>
      </c>
      <c r="G1295">
        <v>6.1377663165330998E-2</v>
      </c>
      <c r="H1295">
        <v>0.86628115177154996</v>
      </c>
      <c r="I1295">
        <v>1.2287304401398</v>
      </c>
    </row>
    <row r="1296" spans="1:9" x14ac:dyDescent="0.25">
      <c r="A1296">
        <v>0.96277850866318004</v>
      </c>
      <c r="B1296">
        <v>0.34709990024567</v>
      </c>
      <c r="C1296">
        <v>0.91969478130340998</v>
      </c>
      <c r="D1296">
        <v>0.57157701253891002</v>
      </c>
      <c r="F1296">
        <v>0.99692976474761996</v>
      </c>
      <c r="G1296">
        <v>6.0178518295288003E-2</v>
      </c>
      <c r="H1296">
        <v>0.86447417736053001</v>
      </c>
      <c r="I1296">
        <v>1.2292361259460001</v>
      </c>
    </row>
    <row r="1297" spans="1:9" x14ac:dyDescent="0.25">
      <c r="A1297">
        <v>0.95888423919678001</v>
      </c>
      <c r="B1297">
        <v>0.35797137022018</v>
      </c>
      <c r="C1297">
        <v>0.91206395626068004</v>
      </c>
      <c r="D1297">
        <v>0.61064761877060003</v>
      </c>
      <c r="F1297">
        <v>0.99801337718964001</v>
      </c>
      <c r="G1297">
        <v>5.7723432779312002E-2</v>
      </c>
      <c r="H1297">
        <v>0.86447417736053001</v>
      </c>
      <c r="I1297">
        <v>1.2613396644592001</v>
      </c>
    </row>
    <row r="1298" spans="1:9" x14ac:dyDescent="0.25">
      <c r="A1298">
        <v>0.95652961730956998</v>
      </c>
      <c r="B1298">
        <v>0.36193734407424999</v>
      </c>
      <c r="C1298">
        <v>0.92151165008545</v>
      </c>
      <c r="D1298">
        <v>0.57093417644500999</v>
      </c>
      <c r="F1298">
        <v>0.99756187200545998</v>
      </c>
      <c r="G1298">
        <v>6.0163687914609999E-2</v>
      </c>
      <c r="H1298">
        <v>0.86664259433746005</v>
      </c>
      <c r="I1298">
        <v>1.2446426153182999</v>
      </c>
    </row>
    <row r="1299" spans="1:9" x14ac:dyDescent="0.25">
      <c r="A1299">
        <v>0.96087664365768</v>
      </c>
      <c r="B1299">
        <v>0.35651054978371</v>
      </c>
      <c r="C1299">
        <v>0.92260175943375</v>
      </c>
      <c r="D1299">
        <v>0.54896068572998002</v>
      </c>
      <c r="F1299">
        <v>0.99683946371078003</v>
      </c>
      <c r="G1299">
        <v>6.1601966619492E-2</v>
      </c>
      <c r="H1299">
        <v>0.86411273479462003</v>
      </c>
      <c r="I1299">
        <v>1.2316962480545</v>
      </c>
    </row>
    <row r="1300" spans="1:9" x14ac:dyDescent="0.25">
      <c r="A1300">
        <v>0.96223509311676003</v>
      </c>
      <c r="B1300">
        <v>0.35312709212303001</v>
      </c>
      <c r="C1300">
        <v>0.91751456260680997</v>
      </c>
      <c r="D1300">
        <v>0.55881726741791005</v>
      </c>
      <c r="F1300">
        <v>0.99756187200545998</v>
      </c>
      <c r="G1300">
        <v>5.8285068720579002E-2</v>
      </c>
      <c r="H1300">
        <v>0.86411273479462003</v>
      </c>
      <c r="I1300">
        <v>1.2370784282684</v>
      </c>
    </row>
    <row r="1301" spans="1:9" x14ac:dyDescent="0.25">
      <c r="A1301">
        <v>0.96069550514221003</v>
      </c>
      <c r="B1301">
        <v>0.35273897647857999</v>
      </c>
      <c r="C1301">
        <v>0.91969478130340998</v>
      </c>
      <c r="D1301">
        <v>0.58278179168701005</v>
      </c>
      <c r="F1301">
        <v>0.99647825956345004</v>
      </c>
      <c r="G1301">
        <v>6.1640508472918999E-2</v>
      </c>
      <c r="H1301">
        <v>0.86664259433746005</v>
      </c>
      <c r="I1301">
        <v>1.2262400388718</v>
      </c>
    </row>
    <row r="1302" spans="1:9" x14ac:dyDescent="0.25">
      <c r="A1302">
        <v>0.96015214920044001</v>
      </c>
      <c r="B1302">
        <v>0.35452261567116</v>
      </c>
      <c r="C1302">
        <v>0.92114824056625</v>
      </c>
      <c r="D1302">
        <v>0.57203722000122004</v>
      </c>
      <c r="F1302">
        <v>0.99602675437927002</v>
      </c>
      <c r="G1302">
        <v>6.4851686358451996E-2</v>
      </c>
      <c r="H1302">
        <v>0.86772680282592995</v>
      </c>
      <c r="I1302">
        <v>1.1546381711960001</v>
      </c>
    </row>
    <row r="1303" spans="1:9" x14ac:dyDescent="0.25">
      <c r="A1303">
        <v>0.96314072608947998</v>
      </c>
      <c r="B1303">
        <v>0.34861707687378002</v>
      </c>
      <c r="C1303">
        <v>0.91933137178420998</v>
      </c>
      <c r="D1303">
        <v>0.57748615741730003</v>
      </c>
      <c r="F1303">
        <v>0.99692976474761996</v>
      </c>
      <c r="G1303">
        <v>5.9091411530971999E-2</v>
      </c>
      <c r="H1303">
        <v>0.86555838584900002</v>
      </c>
      <c r="I1303">
        <v>1.1263618469237999</v>
      </c>
    </row>
    <row r="1304" spans="1:9" x14ac:dyDescent="0.25">
      <c r="A1304">
        <v>0.96495199203491</v>
      </c>
      <c r="B1304">
        <v>0.34466987848281999</v>
      </c>
      <c r="C1304">
        <v>0.91824126243590998</v>
      </c>
      <c r="D1304">
        <v>0.59717470407485995</v>
      </c>
      <c r="F1304">
        <v>0.99692976474761996</v>
      </c>
      <c r="G1304">
        <v>6.0589987784624003E-2</v>
      </c>
      <c r="H1304">
        <v>0.86447417736053001</v>
      </c>
      <c r="I1304">
        <v>1.2042405605316</v>
      </c>
    </row>
    <row r="1305" spans="1:9" x14ac:dyDescent="0.25">
      <c r="A1305">
        <v>0.96305018663405995</v>
      </c>
      <c r="B1305">
        <v>0.35310798883437999</v>
      </c>
      <c r="C1305">
        <v>0.91787791252135997</v>
      </c>
      <c r="D1305">
        <v>0.59238559007644997</v>
      </c>
      <c r="F1305">
        <v>0.99774247407912997</v>
      </c>
      <c r="G1305">
        <v>5.7823158800602001E-2</v>
      </c>
      <c r="H1305">
        <v>0.86447417736053001</v>
      </c>
      <c r="I1305">
        <v>1.2969640493393</v>
      </c>
    </row>
    <row r="1306" spans="1:9" x14ac:dyDescent="0.25">
      <c r="A1306">
        <v>0.96087664365768</v>
      </c>
      <c r="B1306">
        <v>0.35365691781044001</v>
      </c>
      <c r="C1306">
        <v>0.92078489065169999</v>
      </c>
      <c r="D1306">
        <v>0.55708849430083995</v>
      </c>
      <c r="F1306">
        <v>0.99828428030014005</v>
      </c>
      <c r="G1306">
        <v>5.8569602668285002E-2</v>
      </c>
      <c r="H1306">
        <v>0.86483556032180997</v>
      </c>
      <c r="I1306">
        <v>1.2173916101455999</v>
      </c>
    </row>
    <row r="1307" spans="1:9" x14ac:dyDescent="0.25">
      <c r="A1307">
        <v>0.96332186460494995</v>
      </c>
      <c r="B1307">
        <v>0.35032901167870001</v>
      </c>
      <c r="C1307">
        <v>0.91533428430556996</v>
      </c>
      <c r="D1307">
        <v>0.57408773899078003</v>
      </c>
      <c r="F1307">
        <v>0.99711036682128995</v>
      </c>
      <c r="G1307">
        <v>6.0439083725213998E-2</v>
      </c>
      <c r="H1307">
        <v>0.86447417736053001</v>
      </c>
      <c r="I1307">
        <v>1.2291989326477</v>
      </c>
    </row>
    <row r="1308" spans="1:9" x14ac:dyDescent="0.25">
      <c r="A1308">
        <v>0.96060496568679998</v>
      </c>
      <c r="B1308">
        <v>0.35266819596290999</v>
      </c>
      <c r="C1308">
        <v>0.91642439365386996</v>
      </c>
      <c r="D1308">
        <v>0.56956857442856001</v>
      </c>
      <c r="F1308">
        <v>0.99837458133697998</v>
      </c>
      <c r="G1308">
        <v>5.4934948682784999E-2</v>
      </c>
      <c r="H1308">
        <v>0.86230576038360995</v>
      </c>
      <c r="I1308">
        <v>1.2445095777512001</v>
      </c>
    </row>
    <row r="1309" spans="1:9" x14ac:dyDescent="0.25">
      <c r="A1309">
        <v>0.96151059865952004</v>
      </c>
      <c r="B1309">
        <v>0.35369259119034002</v>
      </c>
      <c r="C1309">
        <v>0.91279071569443004</v>
      </c>
      <c r="D1309">
        <v>0.59611976146697998</v>
      </c>
      <c r="F1309">
        <v>0.99756187200545998</v>
      </c>
      <c r="G1309">
        <v>5.8646164834498998E-2</v>
      </c>
      <c r="H1309">
        <v>0.86555838584900002</v>
      </c>
      <c r="I1309">
        <v>1.2631092071533001</v>
      </c>
    </row>
    <row r="1310" spans="1:9" x14ac:dyDescent="0.25">
      <c r="A1310">
        <v>0.96223509311676003</v>
      </c>
      <c r="B1310">
        <v>0.35197338461875999</v>
      </c>
      <c r="C1310">
        <v>0.91133719682693004</v>
      </c>
      <c r="D1310">
        <v>0.59510374069214</v>
      </c>
      <c r="F1310">
        <v>0.99665886163712003</v>
      </c>
      <c r="G1310">
        <v>6.1846673488616999E-2</v>
      </c>
      <c r="H1310">
        <v>0.86266714334488004</v>
      </c>
      <c r="I1310">
        <v>1.2255330085753999</v>
      </c>
    </row>
    <row r="1311" spans="1:9" x14ac:dyDescent="0.25">
      <c r="A1311">
        <v>0.96314072608947998</v>
      </c>
      <c r="B1311">
        <v>0.34868288040161</v>
      </c>
      <c r="C1311">
        <v>0.921875</v>
      </c>
      <c r="D1311">
        <v>0.56771010160446</v>
      </c>
      <c r="F1311">
        <v>0.99674916267394997</v>
      </c>
      <c r="G1311">
        <v>6.3610464334487998E-2</v>
      </c>
      <c r="H1311">
        <v>0.86411273479462003</v>
      </c>
      <c r="I1311">
        <v>1.2268491983414</v>
      </c>
    </row>
    <row r="1312" spans="1:9" x14ac:dyDescent="0.25">
      <c r="A1312">
        <v>0.95960879325866999</v>
      </c>
      <c r="B1312">
        <v>0.35623633861541998</v>
      </c>
      <c r="C1312">
        <v>0.92332845926285001</v>
      </c>
      <c r="D1312">
        <v>0.56105846166610995</v>
      </c>
      <c r="F1312">
        <v>0.99792307615279996</v>
      </c>
      <c r="G1312">
        <v>5.8960359543561998E-2</v>
      </c>
      <c r="H1312">
        <v>0.86555838584900002</v>
      </c>
      <c r="I1312">
        <v>1.2673438787460001</v>
      </c>
    </row>
    <row r="1313" spans="1:9" x14ac:dyDescent="0.25">
      <c r="A1313">
        <v>0.96350300312042003</v>
      </c>
      <c r="B1313">
        <v>0.35096579790115001</v>
      </c>
      <c r="C1313">
        <v>0.91969478130340998</v>
      </c>
      <c r="D1313">
        <v>0.55825805664062</v>
      </c>
      <c r="F1313">
        <v>0.99629765748978005</v>
      </c>
      <c r="G1313">
        <v>6.3106156885624001E-2</v>
      </c>
      <c r="H1313">
        <v>0.86375135183333995</v>
      </c>
      <c r="I1313">
        <v>1.2137892246246</v>
      </c>
    </row>
    <row r="1314" spans="1:9" x14ac:dyDescent="0.25">
      <c r="A1314">
        <v>0.96205395460128995</v>
      </c>
      <c r="B1314">
        <v>0.35181406140326998</v>
      </c>
      <c r="C1314">
        <v>0.91642439365386996</v>
      </c>
      <c r="D1314">
        <v>0.57180488109589001</v>
      </c>
      <c r="F1314">
        <v>0.99656856060027998</v>
      </c>
      <c r="G1314">
        <v>6.0293052345513999E-2</v>
      </c>
      <c r="H1314">
        <v>0.86158293485641002</v>
      </c>
      <c r="I1314">
        <v>1.1872627735137999</v>
      </c>
    </row>
    <row r="1315" spans="1:9" x14ac:dyDescent="0.25">
      <c r="A1315">
        <v>0.96214455366134999</v>
      </c>
      <c r="B1315">
        <v>0.34886410832405002</v>
      </c>
      <c r="C1315">
        <v>0.91969478130340998</v>
      </c>
      <c r="D1315">
        <v>0.58197200298309004</v>
      </c>
      <c r="F1315">
        <v>0.99738126993178999</v>
      </c>
      <c r="G1315">
        <v>6.0865268111228998E-2</v>
      </c>
      <c r="H1315">
        <v>0.86447417736053001</v>
      </c>
      <c r="I1315">
        <v>1.2133567333221</v>
      </c>
    </row>
    <row r="1316" spans="1:9" x14ac:dyDescent="0.25">
      <c r="A1316">
        <v>0.96169173717499001</v>
      </c>
      <c r="B1316">
        <v>0.34945547580719</v>
      </c>
      <c r="C1316">
        <v>0.91824126243590998</v>
      </c>
      <c r="D1316">
        <v>0.57285726070403997</v>
      </c>
      <c r="F1316">
        <v>0.99855518341063998</v>
      </c>
      <c r="G1316">
        <v>5.5092804133891997E-2</v>
      </c>
      <c r="H1316">
        <v>0.86338996887206998</v>
      </c>
      <c r="I1316">
        <v>1.1984016895294001</v>
      </c>
    </row>
    <row r="1317" spans="1:9" x14ac:dyDescent="0.25">
      <c r="A1317">
        <v>0.96123892068863004</v>
      </c>
      <c r="B1317">
        <v>0.35323429107665999</v>
      </c>
      <c r="C1317">
        <v>0.921875</v>
      </c>
      <c r="D1317">
        <v>0.56891536712645996</v>
      </c>
      <c r="F1317">
        <v>0.99765217304230003</v>
      </c>
      <c r="G1317">
        <v>5.7044722139834997E-2</v>
      </c>
      <c r="H1317">
        <v>0.86230576038360995</v>
      </c>
      <c r="I1317">
        <v>1.2332097291946</v>
      </c>
    </row>
    <row r="1318" spans="1:9" x14ac:dyDescent="0.25">
      <c r="A1318">
        <v>0.96105778217315996</v>
      </c>
      <c r="B1318">
        <v>0.35282298922539002</v>
      </c>
      <c r="C1318">
        <v>0.91206395626068004</v>
      </c>
      <c r="D1318">
        <v>0.60142290592194003</v>
      </c>
      <c r="F1318">
        <v>0.99656856060027998</v>
      </c>
      <c r="G1318">
        <v>5.9856083244085E-2</v>
      </c>
      <c r="H1318">
        <v>0.86086010932921997</v>
      </c>
      <c r="I1318">
        <v>1.2226963043212999</v>
      </c>
    </row>
    <row r="1319" spans="1:9" x14ac:dyDescent="0.25">
      <c r="A1319">
        <v>0.96151059865952004</v>
      </c>
      <c r="B1319">
        <v>0.34955614805222002</v>
      </c>
      <c r="C1319">
        <v>0.92005813121795998</v>
      </c>
      <c r="D1319">
        <v>0.57196313142776001</v>
      </c>
      <c r="F1319">
        <v>0.99665886163712003</v>
      </c>
      <c r="G1319">
        <v>6.1207465827465002E-2</v>
      </c>
      <c r="H1319">
        <v>0.86555838584900002</v>
      </c>
      <c r="I1319">
        <v>1.1894587278366</v>
      </c>
    </row>
    <row r="1320" spans="1:9" x14ac:dyDescent="0.25">
      <c r="A1320">
        <v>0.95978987216948997</v>
      </c>
      <c r="B1320">
        <v>0.35945421457290999</v>
      </c>
      <c r="C1320">
        <v>0.92550873756409002</v>
      </c>
      <c r="D1320">
        <v>0.55067056417464999</v>
      </c>
      <c r="F1320">
        <v>0.99774247407912997</v>
      </c>
      <c r="G1320">
        <v>5.6375849992037E-2</v>
      </c>
      <c r="H1320">
        <v>0.86555838584900002</v>
      </c>
      <c r="I1320">
        <v>1.2539881467819001</v>
      </c>
    </row>
    <row r="1321" spans="1:9" x14ac:dyDescent="0.25">
      <c r="A1321">
        <v>0.96259737014770996</v>
      </c>
      <c r="B1321">
        <v>0.35486286878585999</v>
      </c>
      <c r="C1321">
        <v>0.92078489065169999</v>
      </c>
      <c r="D1321">
        <v>0.57260847091675005</v>
      </c>
      <c r="F1321">
        <v>0.99711036682128995</v>
      </c>
      <c r="G1321">
        <v>6.0057524591684001E-2</v>
      </c>
      <c r="H1321">
        <v>0.86447417736053001</v>
      </c>
      <c r="I1321">
        <v>1.2454869747162001</v>
      </c>
    </row>
    <row r="1322" spans="1:9" x14ac:dyDescent="0.25">
      <c r="A1322">
        <v>0.96295958757401001</v>
      </c>
      <c r="B1322">
        <v>0.35129168629646002</v>
      </c>
      <c r="C1322">
        <v>0.91569769382476995</v>
      </c>
      <c r="D1322">
        <v>0.58874219655991</v>
      </c>
      <c r="F1322">
        <v>0.99738126993178999</v>
      </c>
      <c r="G1322">
        <v>5.9516459703444997E-2</v>
      </c>
      <c r="H1322">
        <v>0.86483556032180997</v>
      </c>
      <c r="I1322">
        <v>1.2084493637085001</v>
      </c>
    </row>
    <row r="1323" spans="1:9" x14ac:dyDescent="0.25">
      <c r="A1323">
        <v>0.96350300312042003</v>
      </c>
      <c r="B1323">
        <v>0.34637629985808999</v>
      </c>
      <c r="C1323">
        <v>0.92260175943375</v>
      </c>
      <c r="D1323">
        <v>0.56061279773712003</v>
      </c>
      <c r="F1323">
        <v>0.99756187200545998</v>
      </c>
      <c r="G1323">
        <v>6.1084534972906002E-2</v>
      </c>
      <c r="H1323">
        <v>0.86411273479462003</v>
      </c>
      <c r="I1323">
        <v>1.2213203907012999</v>
      </c>
    </row>
    <row r="1324" spans="1:9" x14ac:dyDescent="0.25">
      <c r="A1324">
        <v>0.96305018663405995</v>
      </c>
      <c r="B1324">
        <v>0.34914550185204002</v>
      </c>
      <c r="C1324">
        <v>0.92659884691238004</v>
      </c>
      <c r="D1324">
        <v>0.56558662652969005</v>
      </c>
      <c r="F1324">
        <v>0.99629765748978005</v>
      </c>
      <c r="G1324">
        <v>6.3847444951533994E-2</v>
      </c>
      <c r="H1324">
        <v>0.86338996887206998</v>
      </c>
      <c r="I1324">
        <v>1.2732077836989999</v>
      </c>
    </row>
    <row r="1325" spans="1:9" x14ac:dyDescent="0.25">
      <c r="A1325">
        <v>0.96178227663039995</v>
      </c>
      <c r="B1325">
        <v>0.35290938615799</v>
      </c>
      <c r="C1325">
        <v>0.921875</v>
      </c>
      <c r="D1325">
        <v>0.56303155422211004</v>
      </c>
      <c r="F1325">
        <v>0.99729096889496005</v>
      </c>
      <c r="G1325">
        <v>6.0336433351039997E-2</v>
      </c>
      <c r="H1325">
        <v>0.86700397729874001</v>
      </c>
      <c r="I1325">
        <v>1.1822564601898</v>
      </c>
    </row>
    <row r="1326" spans="1:9" x14ac:dyDescent="0.25">
      <c r="A1326">
        <v>0.96504259109497004</v>
      </c>
      <c r="B1326">
        <v>0.34929791092873003</v>
      </c>
      <c r="C1326">
        <v>0.92005813121795998</v>
      </c>
      <c r="D1326">
        <v>0.57378619909285999</v>
      </c>
      <c r="F1326">
        <v>0.99738126993178999</v>
      </c>
      <c r="G1326">
        <v>6.2504269182681996E-2</v>
      </c>
      <c r="H1326">
        <v>0.86555838584900002</v>
      </c>
      <c r="I1326">
        <v>1.1964838504791</v>
      </c>
    </row>
    <row r="1327" spans="1:9" x14ac:dyDescent="0.25">
      <c r="A1327">
        <v>0.96250677108765004</v>
      </c>
      <c r="B1327">
        <v>0.34876635670661998</v>
      </c>
      <c r="C1327">
        <v>0.91678780317306996</v>
      </c>
      <c r="D1327">
        <v>0.57401001453400002</v>
      </c>
      <c r="F1327">
        <v>0.99801337718964001</v>
      </c>
      <c r="G1327">
        <v>5.7479873299598999E-2</v>
      </c>
      <c r="H1327">
        <v>0.86555838584900002</v>
      </c>
      <c r="I1327">
        <v>1.2334988117218</v>
      </c>
    </row>
    <row r="1328" spans="1:9" x14ac:dyDescent="0.25">
      <c r="A1328">
        <v>0.96286904811858998</v>
      </c>
      <c r="B1328">
        <v>0.35037627816200001</v>
      </c>
      <c r="C1328">
        <v>0.91642439365386996</v>
      </c>
      <c r="D1328">
        <v>0.59360378980636996</v>
      </c>
      <c r="F1328">
        <v>0.99729096889496005</v>
      </c>
      <c r="G1328">
        <v>5.8257460594177003E-2</v>
      </c>
      <c r="H1328">
        <v>0.86519694328308006</v>
      </c>
      <c r="I1328">
        <v>1.2484989166260001</v>
      </c>
    </row>
    <row r="1329" spans="1:9" x14ac:dyDescent="0.25">
      <c r="A1329">
        <v>0.96178227663039995</v>
      </c>
      <c r="B1329">
        <v>0.35116234421730003</v>
      </c>
      <c r="C1329">
        <v>0.91715115308761996</v>
      </c>
      <c r="D1329">
        <v>0.56563550233840998</v>
      </c>
      <c r="F1329">
        <v>0.99692976474761996</v>
      </c>
      <c r="G1329">
        <v>6.0884382575749997E-2</v>
      </c>
      <c r="H1329">
        <v>0.86772680282592995</v>
      </c>
      <c r="I1329">
        <v>1.2109326124191</v>
      </c>
    </row>
    <row r="1330" spans="1:9" x14ac:dyDescent="0.25">
      <c r="A1330">
        <v>0.96250677108765004</v>
      </c>
      <c r="B1330">
        <v>0.34964635968208002</v>
      </c>
      <c r="C1330">
        <v>0.92260175943375</v>
      </c>
      <c r="D1330">
        <v>0.563909471035</v>
      </c>
      <c r="F1330">
        <v>0.99765217304230003</v>
      </c>
      <c r="G1330">
        <v>5.7606477290391998E-2</v>
      </c>
      <c r="H1330">
        <v>0.86483556032180997</v>
      </c>
      <c r="I1330">
        <v>1.1762001514435001</v>
      </c>
    </row>
    <row r="1331" spans="1:9" x14ac:dyDescent="0.25">
      <c r="A1331">
        <v>0.96286904811858998</v>
      </c>
      <c r="B1331">
        <v>0.35030978918076</v>
      </c>
      <c r="C1331">
        <v>0.92296510934830001</v>
      </c>
      <c r="D1331">
        <v>0.56665617227553999</v>
      </c>
      <c r="F1331">
        <v>0.99729096889496005</v>
      </c>
      <c r="G1331">
        <v>5.8230757713318003E-2</v>
      </c>
      <c r="H1331">
        <v>0.86411273479462003</v>
      </c>
      <c r="I1331">
        <v>1.1583024263382</v>
      </c>
    </row>
    <row r="1332" spans="1:9" x14ac:dyDescent="0.25">
      <c r="A1332">
        <v>0.96314072608947998</v>
      </c>
      <c r="B1332">
        <v>0.35186177492142001</v>
      </c>
      <c r="C1332">
        <v>0.91860467195510997</v>
      </c>
      <c r="D1332">
        <v>0.57804465293884</v>
      </c>
      <c r="F1332">
        <v>0.99738126993178999</v>
      </c>
      <c r="G1332">
        <v>5.7669464498757997E-2</v>
      </c>
      <c r="H1332">
        <v>0.86447417736053001</v>
      </c>
      <c r="I1332">
        <v>1.2066761255264</v>
      </c>
    </row>
    <row r="1333" spans="1:9" x14ac:dyDescent="0.25">
      <c r="A1333">
        <v>0.96440863609313998</v>
      </c>
      <c r="B1333">
        <v>0.34691444039344999</v>
      </c>
      <c r="C1333">
        <v>0.91933137178420998</v>
      </c>
      <c r="D1333">
        <v>0.56015145778655995</v>
      </c>
      <c r="F1333">
        <v>0.99720066785812</v>
      </c>
      <c r="G1333">
        <v>5.9849541634320998E-2</v>
      </c>
      <c r="H1333">
        <v>0.86086010932921997</v>
      </c>
      <c r="I1333">
        <v>1.2471007108687999</v>
      </c>
    </row>
    <row r="1334" spans="1:9" x14ac:dyDescent="0.25">
      <c r="A1334">
        <v>0.96196341514587003</v>
      </c>
      <c r="B1334">
        <v>0.34879395365714999</v>
      </c>
      <c r="C1334">
        <v>0.90625</v>
      </c>
      <c r="D1334">
        <v>0.6215597987175</v>
      </c>
      <c r="F1334">
        <v>0.99720066785812</v>
      </c>
      <c r="G1334">
        <v>5.9324547648430002E-2</v>
      </c>
      <c r="H1334">
        <v>0.86338996887206998</v>
      </c>
      <c r="I1334">
        <v>1.2510753870010001</v>
      </c>
    </row>
    <row r="1335" spans="1:9" x14ac:dyDescent="0.25">
      <c r="A1335">
        <v>0.96323132514954002</v>
      </c>
      <c r="B1335">
        <v>0.34883895516396002</v>
      </c>
      <c r="C1335">
        <v>0.91715115308761996</v>
      </c>
      <c r="D1335">
        <v>0.58978062868117997</v>
      </c>
      <c r="F1335">
        <v>0.99774247407912997</v>
      </c>
      <c r="G1335">
        <v>5.6581165641546E-2</v>
      </c>
      <c r="H1335">
        <v>0.86555838584900002</v>
      </c>
      <c r="I1335">
        <v>1.2216281890869001</v>
      </c>
    </row>
    <row r="1336" spans="1:9" x14ac:dyDescent="0.25">
      <c r="A1336">
        <v>0.96250677108765004</v>
      </c>
      <c r="B1336">
        <v>0.34795045852661</v>
      </c>
      <c r="C1336">
        <v>0.91315406560898005</v>
      </c>
      <c r="D1336">
        <v>0.57083588838577004</v>
      </c>
      <c r="F1336">
        <v>0.99774247407912997</v>
      </c>
      <c r="G1336">
        <v>5.8229308575391998E-2</v>
      </c>
      <c r="H1336">
        <v>0.86194431781768999</v>
      </c>
      <c r="I1336">
        <v>1.2568924427032</v>
      </c>
    </row>
    <row r="1337" spans="1:9" x14ac:dyDescent="0.25">
      <c r="A1337">
        <v>0.96386522054671997</v>
      </c>
      <c r="B1337">
        <v>0.34686034917830999</v>
      </c>
      <c r="C1337">
        <v>0.91569769382476995</v>
      </c>
      <c r="D1337">
        <v>0.58039122819901001</v>
      </c>
      <c r="F1337">
        <v>0.99747157096863004</v>
      </c>
      <c r="G1337">
        <v>5.8077160269022002E-2</v>
      </c>
      <c r="H1337">
        <v>0.86194431781768999</v>
      </c>
      <c r="I1337">
        <v>1.2228220701218</v>
      </c>
    </row>
    <row r="1338" spans="1:9" x14ac:dyDescent="0.25">
      <c r="A1338">
        <v>0.96314072608947998</v>
      </c>
      <c r="B1338">
        <v>0.35008579492568997</v>
      </c>
      <c r="C1338">
        <v>0.91715115308761996</v>
      </c>
      <c r="D1338">
        <v>0.55916792154312001</v>
      </c>
      <c r="F1338">
        <v>0.99674916267394997</v>
      </c>
      <c r="G1338">
        <v>6.0151167213917001E-2</v>
      </c>
      <c r="H1338">
        <v>0.86375135183333995</v>
      </c>
      <c r="I1338">
        <v>1.2572059631348</v>
      </c>
    </row>
    <row r="1339" spans="1:9" x14ac:dyDescent="0.25">
      <c r="A1339">
        <v>0.96468031406402999</v>
      </c>
      <c r="B1339">
        <v>0.34524491429329002</v>
      </c>
      <c r="C1339">
        <v>0.91969478130340998</v>
      </c>
      <c r="D1339">
        <v>0.55731314420699996</v>
      </c>
      <c r="F1339">
        <v>0.99720066785812</v>
      </c>
      <c r="G1339">
        <v>5.9733681380748999E-2</v>
      </c>
      <c r="H1339">
        <v>0.85977590084076005</v>
      </c>
      <c r="I1339">
        <v>1.2331267595291</v>
      </c>
    </row>
    <row r="1340" spans="1:9" x14ac:dyDescent="0.25">
      <c r="A1340">
        <v>0.95770692825317005</v>
      </c>
      <c r="B1340">
        <v>0.36284020543098</v>
      </c>
      <c r="C1340">
        <v>0.90552324056625</v>
      </c>
      <c r="D1340">
        <v>0.61226385831832997</v>
      </c>
      <c r="F1340">
        <v>0.99674916267394997</v>
      </c>
      <c r="G1340">
        <v>6.1044625937939002E-2</v>
      </c>
      <c r="H1340">
        <v>0.86194431781768999</v>
      </c>
      <c r="I1340">
        <v>1.1916482448578001</v>
      </c>
    </row>
    <row r="1341" spans="1:9" x14ac:dyDescent="0.25">
      <c r="A1341">
        <v>0.96123892068863004</v>
      </c>
      <c r="B1341">
        <v>0.34976500272750999</v>
      </c>
      <c r="C1341">
        <v>0.921875</v>
      </c>
      <c r="D1341">
        <v>0.55766600370407005</v>
      </c>
      <c r="F1341">
        <v>0.99665886163712003</v>
      </c>
      <c r="G1341">
        <v>5.8601498603821002E-2</v>
      </c>
      <c r="H1341">
        <v>0.86375135183333995</v>
      </c>
      <c r="I1341">
        <v>1.2142246961594001</v>
      </c>
    </row>
    <row r="1342" spans="1:9" x14ac:dyDescent="0.25">
      <c r="A1342">
        <v>0.96232569217681996</v>
      </c>
      <c r="B1342">
        <v>0.3510145843029</v>
      </c>
      <c r="C1342">
        <v>0.92332845926285001</v>
      </c>
      <c r="D1342">
        <v>0.54889035224914995</v>
      </c>
      <c r="F1342">
        <v>0.99711036682128995</v>
      </c>
      <c r="G1342">
        <v>5.7185340672730997E-2</v>
      </c>
      <c r="H1342">
        <v>0.86555838584900002</v>
      </c>
      <c r="I1342">
        <v>1.2242866754532</v>
      </c>
    </row>
    <row r="1343" spans="1:9" x14ac:dyDescent="0.25">
      <c r="A1343">
        <v>0.96223509311676003</v>
      </c>
      <c r="B1343">
        <v>0.35044559836388001</v>
      </c>
      <c r="C1343">
        <v>0.91388082504271995</v>
      </c>
      <c r="D1343">
        <v>0.58615553379059004</v>
      </c>
      <c r="F1343">
        <v>0.99756187200545998</v>
      </c>
      <c r="G1343">
        <v>5.5811807513237E-2</v>
      </c>
      <c r="H1343">
        <v>0.86302852630615001</v>
      </c>
      <c r="I1343">
        <v>1.2763895988464</v>
      </c>
    </row>
    <row r="1344" spans="1:9" x14ac:dyDescent="0.25">
      <c r="A1344">
        <v>0.96196341514587003</v>
      </c>
      <c r="B1344">
        <v>0.34954807162285001</v>
      </c>
      <c r="C1344">
        <v>0.91315406560898005</v>
      </c>
      <c r="D1344">
        <v>0.58606439828873003</v>
      </c>
      <c r="F1344">
        <v>0.99647825956345004</v>
      </c>
      <c r="G1344">
        <v>6.3975058495997994E-2</v>
      </c>
      <c r="H1344">
        <v>0.86266714334488004</v>
      </c>
      <c r="I1344">
        <v>1.2804509401321</v>
      </c>
    </row>
    <row r="1345" spans="1:9" x14ac:dyDescent="0.25">
      <c r="A1345">
        <v>0.95988047122955</v>
      </c>
      <c r="B1345">
        <v>0.35433608293532998</v>
      </c>
      <c r="C1345">
        <v>0.92042154073714999</v>
      </c>
      <c r="D1345">
        <v>0.57988464832305997</v>
      </c>
      <c r="F1345">
        <v>0.99702006578445002</v>
      </c>
      <c r="G1345">
        <v>6.1308376491070002E-2</v>
      </c>
      <c r="H1345">
        <v>0.86230576038360995</v>
      </c>
      <c r="I1345">
        <v>1.2372114658355999</v>
      </c>
    </row>
    <row r="1346" spans="1:9" x14ac:dyDescent="0.25">
      <c r="A1346">
        <v>0.96105778217315996</v>
      </c>
      <c r="B1346">
        <v>0.35040146112442</v>
      </c>
      <c r="C1346">
        <v>0.91569769382476995</v>
      </c>
      <c r="D1346">
        <v>0.58681738376616999</v>
      </c>
      <c r="F1346">
        <v>0.99611705541610995</v>
      </c>
      <c r="G1346">
        <v>6.4840473234653001E-2</v>
      </c>
      <c r="H1346">
        <v>0.86266714334488004</v>
      </c>
      <c r="I1346">
        <v>1.2021282911300999</v>
      </c>
    </row>
    <row r="1347" spans="1:9" x14ac:dyDescent="0.25">
      <c r="A1347">
        <v>0.96350300312042003</v>
      </c>
      <c r="B1347">
        <v>0.35058680176735002</v>
      </c>
      <c r="C1347">
        <v>0.91860467195510997</v>
      </c>
      <c r="D1347">
        <v>0.56827163696288996</v>
      </c>
      <c r="F1347">
        <v>0.99747157096863004</v>
      </c>
      <c r="G1347">
        <v>5.9277977794408999E-2</v>
      </c>
      <c r="H1347">
        <v>0.86086010932921997</v>
      </c>
      <c r="I1347">
        <v>1.1937195062637</v>
      </c>
    </row>
    <row r="1348" spans="1:9" x14ac:dyDescent="0.25">
      <c r="A1348">
        <v>0.96295958757401001</v>
      </c>
      <c r="B1348">
        <v>0.35007679462433</v>
      </c>
      <c r="C1348">
        <v>0.91351741552353005</v>
      </c>
      <c r="D1348">
        <v>0.58365815877913996</v>
      </c>
      <c r="F1348">
        <v>0.99692976474761996</v>
      </c>
      <c r="G1348">
        <v>6.0814626514911999E-2</v>
      </c>
      <c r="H1348">
        <v>0.86483556032180997</v>
      </c>
      <c r="I1348">
        <v>1.2784254550934</v>
      </c>
    </row>
    <row r="1349" spans="1:9" x14ac:dyDescent="0.25">
      <c r="A1349">
        <v>0.96486145257949996</v>
      </c>
      <c r="B1349">
        <v>0.34535619616508001</v>
      </c>
      <c r="C1349">
        <v>0.91751456260680997</v>
      </c>
      <c r="D1349">
        <v>0.58531445264815996</v>
      </c>
      <c r="F1349">
        <v>0.99720066785812</v>
      </c>
      <c r="G1349">
        <v>5.8129146695137003E-2</v>
      </c>
      <c r="H1349">
        <v>0.86266714334488004</v>
      </c>
      <c r="I1349">
        <v>1.2635011672973999</v>
      </c>
    </row>
    <row r="1350" spans="1:9" x14ac:dyDescent="0.25">
      <c r="A1350">
        <v>0.96413695812224998</v>
      </c>
      <c r="B1350">
        <v>0.34772270917892001</v>
      </c>
      <c r="C1350">
        <v>0.91860467195510997</v>
      </c>
      <c r="D1350">
        <v>0.58163195848464999</v>
      </c>
      <c r="F1350">
        <v>0.99747157096863004</v>
      </c>
      <c r="G1350">
        <v>5.7033557444810999E-2</v>
      </c>
      <c r="H1350">
        <v>0.86230576038360995</v>
      </c>
      <c r="I1350">
        <v>1.2560778856277</v>
      </c>
    </row>
    <row r="1351" spans="1:9" x14ac:dyDescent="0.25">
      <c r="A1351">
        <v>0.96377468109131004</v>
      </c>
      <c r="B1351">
        <v>0.34792518615723</v>
      </c>
      <c r="C1351">
        <v>0.91860467195510997</v>
      </c>
      <c r="D1351">
        <v>0.57743388414383001</v>
      </c>
      <c r="F1351">
        <v>0.99665886163712003</v>
      </c>
      <c r="G1351">
        <v>6.1802379786968002E-2</v>
      </c>
      <c r="H1351">
        <v>0.86483556032180997</v>
      </c>
      <c r="I1351">
        <v>1.2297130823135001</v>
      </c>
    </row>
    <row r="1352" spans="1:9" x14ac:dyDescent="0.25">
      <c r="A1352">
        <v>0.96386522054671997</v>
      </c>
      <c r="B1352">
        <v>0.34793663024902</v>
      </c>
      <c r="C1352">
        <v>0.91242730617523005</v>
      </c>
      <c r="D1352">
        <v>0.60314565896988004</v>
      </c>
      <c r="F1352">
        <v>0.99665886163712003</v>
      </c>
      <c r="G1352">
        <v>5.9202104806899997E-2</v>
      </c>
      <c r="H1352">
        <v>0.86772680282592995</v>
      </c>
      <c r="I1352">
        <v>1.1508376598358001</v>
      </c>
    </row>
    <row r="1353" spans="1:9" x14ac:dyDescent="0.25">
      <c r="A1353">
        <v>0.96585762500762995</v>
      </c>
      <c r="B1353">
        <v>0.34130239486693997</v>
      </c>
      <c r="C1353">
        <v>0.91642439365386996</v>
      </c>
      <c r="D1353">
        <v>0.56872254610062001</v>
      </c>
      <c r="F1353">
        <v>0.99692976474761996</v>
      </c>
      <c r="G1353">
        <v>5.992229655385E-2</v>
      </c>
      <c r="H1353">
        <v>0.85905313491821</v>
      </c>
      <c r="I1353">
        <v>1.2336577177048</v>
      </c>
    </row>
    <row r="1354" spans="1:9" x14ac:dyDescent="0.25">
      <c r="A1354">
        <v>0.96640104055404996</v>
      </c>
      <c r="B1354">
        <v>0.34310120344161998</v>
      </c>
      <c r="C1354">
        <v>0.91678780317306996</v>
      </c>
      <c r="D1354">
        <v>0.58319586515427002</v>
      </c>
      <c r="F1354">
        <v>0.99720066785812</v>
      </c>
      <c r="G1354">
        <v>6.0452587902545998E-2</v>
      </c>
      <c r="H1354">
        <v>0.85977590084076005</v>
      </c>
      <c r="I1354">
        <v>1.2564677000046001</v>
      </c>
    </row>
    <row r="1355" spans="1:9" x14ac:dyDescent="0.25">
      <c r="A1355">
        <v>0.96413695812224998</v>
      </c>
      <c r="B1355">
        <v>0.34700912237166998</v>
      </c>
      <c r="C1355">
        <v>0.91715115308761996</v>
      </c>
      <c r="D1355">
        <v>0.58976733684539995</v>
      </c>
      <c r="F1355">
        <v>0.99683946371078003</v>
      </c>
      <c r="G1355">
        <v>6.0823865234851997E-2</v>
      </c>
      <c r="H1355">
        <v>0.86194431781768999</v>
      </c>
      <c r="I1355">
        <v>1.1322721242905001</v>
      </c>
    </row>
    <row r="1356" spans="1:9" x14ac:dyDescent="0.25">
      <c r="A1356">
        <v>0.96531426906586004</v>
      </c>
      <c r="B1356">
        <v>0.34405285120009999</v>
      </c>
      <c r="C1356">
        <v>0.91569769382476995</v>
      </c>
      <c r="D1356">
        <v>0.60267102718353005</v>
      </c>
      <c r="F1356">
        <v>0.99638795852661</v>
      </c>
      <c r="G1356">
        <v>6.1022963374853002E-2</v>
      </c>
      <c r="H1356">
        <v>0.86266714334488004</v>
      </c>
      <c r="I1356">
        <v>1.1831738948821999</v>
      </c>
    </row>
    <row r="1357" spans="1:9" x14ac:dyDescent="0.25">
      <c r="A1357">
        <v>0.96123892068863004</v>
      </c>
      <c r="B1357">
        <v>0.35131147503853</v>
      </c>
      <c r="C1357">
        <v>0.92260175943375</v>
      </c>
      <c r="D1357">
        <v>0.55724042654036998</v>
      </c>
      <c r="F1357">
        <v>0.99765217304230003</v>
      </c>
      <c r="G1357">
        <v>5.9977304190396999E-2</v>
      </c>
      <c r="H1357">
        <v>0.86591976881027</v>
      </c>
      <c r="I1357">
        <v>1.1756081581116</v>
      </c>
    </row>
    <row r="1358" spans="1:9" x14ac:dyDescent="0.25">
      <c r="A1358">
        <v>0.96513313055037997</v>
      </c>
      <c r="B1358">
        <v>0.34654155373572998</v>
      </c>
      <c r="C1358">
        <v>0.91824126243590998</v>
      </c>
      <c r="D1358">
        <v>0.57336932420731002</v>
      </c>
      <c r="F1358">
        <v>0.99702006578445002</v>
      </c>
      <c r="G1358">
        <v>6.1590794473885997E-2</v>
      </c>
      <c r="H1358">
        <v>0.86447417736053001</v>
      </c>
      <c r="I1358">
        <v>1.2117389440535999</v>
      </c>
    </row>
    <row r="1359" spans="1:9" x14ac:dyDescent="0.25">
      <c r="A1359">
        <v>0.96495199203491</v>
      </c>
      <c r="B1359">
        <v>0.34430104494094999</v>
      </c>
      <c r="C1359">
        <v>0.92042154073714999</v>
      </c>
      <c r="D1359">
        <v>0.54792702198028997</v>
      </c>
      <c r="F1359">
        <v>0.99674916267394997</v>
      </c>
      <c r="G1359">
        <v>5.9485435485840003E-2</v>
      </c>
      <c r="H1359">
        <v>0.86808818578720004</v>
      </c>
      <c r="I1359">
        <v>1.1271870136261</v>
      </c>
    </row>
    <row r="1360" spans="1:9" x14ac:dyDescent="0.25">
      <c r="A1360">
        <v>0.96449917554855003</v>
      </c>
      <c r="B1360">
        <v>0.34385919570923001</v>
      </c>
      <c r="C1360">
        <v>0.91751456260680997</v>
      </c>
      <c r="D1360">
        <v>0.57172012329101995</v>
      </c>
      <c r="F1360">
        <v>0.99720066785812</v>
      </c>
      <c r="G1360">
        <v>5.8395139873028003E-2</v>
      </c>
      <c r="H1360">
        <v>0.86772680282592995</v>
      </c>
      <c r="I1360">
        <v>1.2256039381027</v>
      </c>
    </row>
    <row r="1361" spans="1:9" x14ac:dyDescent="0.25">
      <c r="A1361">
        <v>0.96241623163223</v>
      </c>
      <c r="B1361">
        <v>0.34485810995102001</v>
      </c>
      <c r="C1361">
        <v>0.91533428430556996</v>
      </c>
      <c r="D1361">
        <v>0.57947152853011996</v>
      </c>
      <c r="F1361">
        <v>0.99783277511597002</v>
      </c>
      <c r="G1361">
        <v>5.7553682476282002E-2</v>
      </c>
      <c r="H1361">
        <v>0.86411273479462003</v>
      </c>
      <c r="I1361">
        <v>1.2058639526367001</v>
      </c>
    </row>
    <row r="1362" spans="1:9" x14ac:dyDescent="0.25">
      <c r="A1362">
        <v>0.96386522054671997</v>
      </c>
      <c r="B1362">
        <v>0.34433752298355003</v>
      </c>
      <c r="C1362">
        <v>0.91715115308761996</v>
      </c>
      <c r="D1362">
        <v>0.60411202907562001</v>
      </c>
      <c r="F1362">
        <v>0.99702006578445002</v>
      </c>
      <c r="G1362">
        <v>5.8996800333260997E-2</v>
      </c>
      <c r="H1362">
        <v>0.86230576038360995</v>
      </c>
      <c r="I1362">
        <v>1.2717187404632999</v>
      </c>
    </row>
    <row r="1363" spans="1:9" x14ac:dyDescent="0.25">
      <c r="A1363">
        <v>0.96513313055037997</v>
      </c>
      <c r="B1363">
        <v>0.34237077832222002</v>
      </c>
      <c r="C1363">
        <v>0.90879362821579002</v>
      </c>
      <c r="D1363">
        <v>0.61347073316573997</v>
      </c>
      <c r="F1363">
        <v>0.99756187200545998</v>
      </c>
      <c r="G1363">
        <v>5.8155696839094002E-2</v>
      </c>
      <c r="H1363">
        <v>0.86302852630615001</v>
      </c>
      <c r="I1363">
        <v>1.2507969141005999</v>
      </c>
    </row>
    <row r="1364" spans="1:9" x14ac:dyDescent="0.25">
      <c r="A1364">
        <v>0.96486145257949996</v>
      </c>
      <c r="B1364">
        <v>0.34704735875129999</v>
      </c>
      <c r="C1364">
        <v>0.91424417495728005</v>
      </c>
      <c r="D1364">
        <v>0.57545816898346003</v>
      </c>
      <c r="F1364">
        <v>0.99801337718964001</v>
      </c>
      <c r="G1364">
        <v>5.6042838841676997E-2</v>
      </c>
      <c r="H1364">
        <v>0.86411273479462003</v>
      </c>
      <c r="I1364">
        <v>1.2226862907410001</v>
      </c>
    </row>
    <row r="1365" spans="1:9" x14ac:dyDescent="0.25">
      <c r="A1365">
        <v>0.96431803703308006</v>
      </c>
      <c r="B1365">
        <v>0.34903657436370999</v>
      </c>
      <c r="C1365">
        <v>0.91933137178420998</v>
      </c>
      <c r="D1365">
        <v>0.56974810361862005</v>
      </c>
      <c r="F1365">
        <v>0.99692976474761996</v>
      </c>
      <c r="G1365">
        <v>5.9849601238966002E-2</v>
      </c>
      <c r="H1365">
        <v>0.86555838584900002</v>
      </c>
      <c r="I1365">
        <v>1.194784283638</v>
      </c>
    </row>
    <row r="1366" spans="1:9" x14ac:dyDescent="0.25">
      <c r="A1366">
        <v>0.96685385704041005</v>
      </c>
      <c r="B1366">
        <v>0.34506329894066001</v>
      </c>
      <c r="C1366">
        <v>0.92114824056625</v>
      </c>
      <c r="D1366">
        <v>0.56075435876846003</v>
      </c>
      <c r="F1366">
        <v>0.99674916267394997</v>
      </c>
      <c r="G1366">
        <v>5.9539090842009E-2</v>
      </c>
      <c r="H1366">
        <v>0.86519694328308006</v>
      </c>
      <c r="I1366">
        <v>1.2327839136123999</v>
      </c>
    </row>
    <row r="1367" spans="1:9" x14ac:dyDescent="0.25">
      <c r="A1367">
        <v>0.96377468109131004</v>
      </c>
      <c r="B1367">
        <v>0.3450733423233</v>
      </c>
      <c r="C1367">
        <v>0.921875</v>
      </c>
      <c r="D1367">
        <v>0.56397461891174006</v>
      </c>
      <c r="F1367">
        <v>0.99702006578445002</v>
      </c>
      <c r="G1367">
        <v>5.7984087616205E-2</v>
      </c>
      <c r="H1367">
        <v>0.86302852630615001</v>
      </c>
      <c r="I1367">
        <v>1.2390279769896999</v>
      </c>
    </row>
    <row r="1368" spans="1:9" x14ac:dyDescent="0.25">
      <c r="A1368">
        <v>0.96504259109497004</v>
      </c>
      <c r="B1368">
        <v>0.34274178743361999</v>
      </c>
      <c r="C1368">
        <v>0.92114824056625</v>
      </c>
      <c r="D1368">
        <v>0.56573671102524004</v>
      </c>
      <c r="F1368">
        <v>0.99629765748978005</v>
      </c>
      <c r="G1368">
        <v>6.2057297676802001E-2</v>
      </c>
      <c r="H1368">
        <v>0.86375135183333995</v>
      </c>
      <c r="I1368">
        <v>1.2097443342209</v>
      </c>
    </row>
    <row r="1369" spans="1:9" x14ac:dyDescent="0.25">
      <c r="A1369">
        <v>0.96359354257583996</v>
      </c>
      <c r="B1369">
        <v>0.34699955582619002</v>
      </c>
      <c r="C1369">
        <v>0.92514532804489003</v>
      </c>
      <c r="D1369">
        <v>0.55080509185791005</v>
      </c>
      <c r="F1369">
        <v>0.99656856060027998</v>
      </c>
      <c r="G1369">
        <v>6.0319930315017999E-2</v>
      </c>
      <c r="H1369">
        <v>0.86628115177154996</v>
      </c>
      <c r="I1369">
        <v>1.2034833431244001</v>
      </c>
    </row>
    <row r="1370" spans="1:9" x14ac:dyDescent="0.25">
      <c r="A1370">
        <v>0.96468031406402999</v>
      </c>
      <c r="B1370">
        <v>0.34912043809891002</v>
      </c>
      <c r="C1370">
        <v>0.91206395626068004</v>
      </c>
      <c r="D1370">
        <v>0.59057772159576005</v>
      </c>
      <c r="F1370">
        <v>0.99792307615279996</v>
      </c>
      <c r="G1370">
        <v>5.7112380862236002E-2</v>
      </c>
      <c r="H1370">
        <v>0.86700397729874001</v>
      </c>
      <c r="I1370">
        <v>1.1569154262543</v>
      </c>
    </row>
    <row r="1371" spans="1:9" x14ac:dyDescent="0.25">
      <c r="A1371">
        <v>0.96504259109497004</v>
      </c>
      <c r="B1371">
        <v>0.34152165055275002</v>
      </c>
      <c r="C1371">
        <v>0.92151165008545</v>
      </c>
      <c r="D1371">
        <v>0.57252407073974998</v>
      </c>
      <c r="F1371">
        <v>0.99747157096863004</v>
      </c>
      <c r="G1371">
        <v>5.7267077267170001E-2</v>
      </c>
      <c r="H1371">
        <v>0.86591976881027</v>
      </c>
      <c r="I1371">
        <v>1.1936577558517001</v>
      </c>
    </row>
    <row r="1372" spans="1:9" x14ac:dyDescent="0.25">
      <c r="A1372">
        <v>0.96486145257949996</v>
      </c>
      <c r="B1372">
        <v>0.34577867388724998</v>
      </c>
      <c r="C1372">
        <v>0.91969478130340998</v>
      </c>
      <c r="D1372">
        <v>0.57945501804351995</v>
      </c>
      <c r="F1372">
        <v>0.99674916267394997</v>
      </c>
      <c r="G1372">
        <v>6.0280151665211001E-2</v>
      </c>
      <c r="H1372">
        <v>0.87170219421386996</v>
      </c>
      <c r="I1372">
        <v>1.1633878946303999</v>
      </c>
    </row>
    <row r="1373" spans="1:9" x14ac:dyDescent="0.25">
      <c r="A1373">
        <v>0.96033328771590998</v>
      </c>
      <c r="B1373">
        <v>0.35428211092949002</v>
      </c>
      <c r="C1373">
        <v>0.91933137178420998</v>
      </c>
      <c r="D1373">
        <v>0.56676262617110995</v>
      </c>
      <c r="F1373">
        <v>0.99747157096863004</v>
      </c>
      <c r="G1373">
        <v>5.8423139154911E-2</v>
      </c>
      <c r="H1373">
        <v>0.86881101131438998</v>
      </c>
      <c r="I1373">
        <v>1.1750316619873</v>
      </c>
    </row>
    <row r="1374" spans="1:9" x14ac:dyDescent="0.25">
      <c r="A1374">
        <v>0.96522367000580001</v>
      </c>
      <c r="B1374">
        <v>0.34324949979781999</v>
      </c>
      <c r="C1374">
        <v>0.92078489065169999</v>
      </c>
      <c r="D1374">
        <v>0.59362488985062001</v>
      </c>
      <c r="F1374">
        <v>0.99720066785812</v>
      </c>
      <c r="G1374">
        <v>5.7448748499155003E-2</v>
      </c>
      <c r="H1374">
        <v>0.86375135183333995</v>
      </c>
      <c r="I1374">
        <v>1.1981377601623999</v>
      </c>
    </row>
    <row r="1375" spans="1:9" x14ac:dyDescent="0.25">
      <c r="A1375">
        <v>0.96196341514587003</v>
      </c>
      <c r="B1375">
        <v>0.3507661819458</v>
      </c>
      <c r="C1375">
        <v>0.92151165008545</v>
      </c>
      <c r="D1375">
        <v>0.57165342569350996</v>
      </c>
      <c r="F1375">
        <v>0.99756187200545998</v>
      </c>
      <c r="G1375">
        <v>5.7426646351813999E-2</v>
      </c>
      <c r="H1375">
        <v>0.86555838584900002</v>
      </c>
      <c r="I1375">
        <v>1.1636691093445</v>
      </c>
    </row>
    <row r="1376" spans="1:9" x14ac:dyDescent="0.25">
      <c r="A1376">
        <v>0.96305018663405995</v>
      </c>
      <c r="B1376">
        <v>0.34860971570014998</v>
      </c>
      <c r="C1376">
        <v>0.91969478130340998</v>
      </c>
      <c r="D1376">
        <v>0.55478781461715998</v>
      </c>
      <c r="F1376">
        <v>0.99810367822646995</v>
      </c>
      <c r="G1376">
        <v>5.5413614958525002E-2</v>
      </c>
      <c r="H1376">
        <v>0.87170219421386996</v>
      </c>
      <c r="I1376">
        <v>1.2412488460541</v>
      </c>
    </row>
    <row r="1377" spans="1:9" x14ac:dyDescent="0.25">
      <c r="A1377">
        <v>0.96458977460860995</v>
      </c>
      <c r="B1377">
        <v>0.34729811549187001</v>
      </c>
      <c r="C1377">
        <v>0.91933137178420998</v>
      </c>
      <c r="D1377">
        <v>0.57185608148574996</v>
      </c>
      <c r="F1377">
        <v>0.99747157096863004</v>
      </c>
      <c r="G1377">
        <v>5.590508505702E-2</v>
      </c>
      <c r="H1377">
        <v>0.86989521980286</v>
      </c>
      <c r="I1377">
        <v>1.1988084316254</v>
      </c>
    </row>
    <row r="1378" spans="1:9" x14ac:dyDescent="0.25">
      <c r="A1378">
        <v>0.96676325798035001</v>
      </c>
      <c r="B1378">
        <v>0.34160307049750999</v>
      </c>
      <c r="C1378">
        <v>0.91569769382476995</v>
      </c>
      <c r="D1378">
        <v>0.55796772241591996</v>
      </c>
      <c r="F1378">
        <v>0.99774247407912997</v>
      </c>
      <c r="G1378">
        <v>5.7636167854071003E-2</v>
      </c>
      <c r="H1378">
        <v>0.86953377723694003</v>
      </c>
      <c r="I1378">
        <v>1.2056673765182</v>
      </c>
    </row>
    <row r="1379" spans="1:9" x14ac:dyDescent="0.25">
      <c r="A1379">
        <v>0.96504259109497004</v>
      </c>
      <c r="B1379">
        <v>0.34334966540336997</v>
      </c>
      <c r="C1379">
        <v>0.88662791252135997</v>
      </c>
      <c r="D1379">
        <v>0.72541975975036999</v>
      </c>
      <c r="F1379">
        <v>0.99647825956345004</v>
      </c>
      <c r="G1379">
        <v>6.2033727765083001E-2</v>
      </c>
      <c r="H1379">
        <v>0.87097942829132002</v>
      </c>
      <c r="I1379">
        <v>1.2015612125396999</v>
      </c>
    </row>
    <row r="1380" spans="1:9" x14ac:dyDescent="0.25">
      <c r="A1380">
        <v>0.96042382717133001</v>
      </c>
      <c r="B1380">
        <v>0.35534003376960999</v>
      </c>
      <c r="C1380">
        <v>0.91533428430556996</v>
      </c>
      <c r="D1380">
        <v>0.59718751907348999</v>
      </c>
      <c r="F1380">
        <v>0.99828428030014005</v>
      </c>
      <c r="G1380">
        <v>5.6912776082754003E-2</v>
      </c>
      <c r="H1380">
        <v>0.86808818578720004</v>
      </c>
      <c r="I1380">
        <v>1.1786644458771001</v>
      </c>
    </row>
    <row r="1381" spans="1:9" x14ac:dyDescent="0.25">
      <c r="A1381">
        <v>0.96087664365768</v>
      </c>
      <c r="B1381">
        <v>0.35218214988708002</v>
      </c>
      <c r="C1381">
        <v>0.91351741552353005</v>
      </c>
      <c r="D1381">
        <v>0.56985837221145996</v>
      </c>
      <c r="F1381">
        <v>0.99765217304230003</v>
      </c>
      <c r="G1381">
        <v>5.7575840502977003E-2</v>
      </c>
      <c r="H1381">
        <v>0.86917239427566995</v>
      </c>
      <c r="I1381">
        <v>1.2212282419205001</v>
      </c>
    </row>
    <row r="1382" spans="1:9" x14ac:dyDescent="0.25">
      <c r="A1382">
        <v>0.96323132514954002</v>
      </c>
      <c r="B1382">
        <v>0.34558710455893998</v>
      </c>
      <c r="C1382">
        <v>0.91460758447646995</v>
      </c>
      <c r="D1382">
        <v>0.56098008155822998</v>
      </c>
      <c r="F1382">
        <v>0.99692976474761996</v>
      </c>
      <c r="G1382">
        <v>6.0244254767895002E-2</v>
      </c>
      <c r="H1382">
        <v>0.86700397729874001</v>
      </c>
      <c r="I1382">
        <v>1.1783270835876001</v>
      </c>
    </row>
    <row r="1383" spans="1:9" x14ac:dyDescent="0.25">
      <c r="A1383">
        <v>0.96730667352676003</v>
      </c>
      <c r="B1383">
        <v>0.33992162346839999</v>
      </c>
      <c r="C1383">
        <v>0.91715115308761996</v>
      </c>
      <c r="D1383">
        <v>0.57002091407776001</v>
      </c>
      <c r="F1383">
        <v>0.99783277511597002</v>
      </c>
      <c r="G1383">
        <v>5.6402321904898002E-2</v>
      </c>
      <c r="H1383">
        <v>0.86700397729874001</v>
      </c>
      <c r="I1383">
        <v>1.2310154438019001</v>
      </c>
    </row>
    <row r="1384" spans="1:9" x14ac:dyDescent="0.25">
      <c r="A1384">
        <v>0.96440863609313998</v>
      </c>
      <c r="B1384">
        <v>0.34377232193946999</v>
      </c>
      <c r="C1384">
        <v>0.91424417495728005</v>
      </c>
      <c r="D1384">
        <v>0.59011524915695002</v>
      </c>
      <c r="F1384">
        <v>0.99801337718964001</v>
      </c>
      <c r="G1384">
        <v>5.7584408670664E-2</v>
      </c>
      <c r="H1384">
        <v>0.86917239427566995</v>
      </c>
      <c r="I1384">
        <v>1.2311538457869999</v>
      </c>
    </row>
    <row r="1385" spans="1:9" x14ac:dyDescent="0.25">
      <c r="A1385">
        <v>0.96413695812224998</v>
      </c>
      <c r="B1385">
        <v>0.34554168581963002</v>
      </c>
      <c r="C1385">
        <v>0.92478197813034002</v>
      </c>
      <c r="D1385">
        <v>0.56664270162581998</v>
      </c>
      <c r="F1385">
        <v>0.99729096889496005</v>
      </c>
      <c r="G1385">
        <v>5.9542648494244003E-2</v>
      </c>
      <c r="H1385">
        <v>0.86375135183333995</v>
      </c>
      <c r="I1385">
        <v>1.2270373106003001</v>
      </c>
    </row>
    <row r="1386" spans="1:9" x14ac:dyDescent="0.25">
      <c r="A1386">
        <v>0.96631044149399004</v>
      </c>
      <c r="B1386">
        <v>0.33980223536491</v>
      </c>
      <c r="C1386">
        <v>0.91824126243590998</v>
      </c>
      <c r="D1386">
        <v>0.57935947179794001</v>
      </c>
      <c r="F1386">
        <v>0.99729096889496005</v>
      </c>
      <c r="G1386">
        <v>5.9828087687492003E-2</v>
      </c>
      <c r="H1386">
        <v>0.86338996887206998</v>
      </c>
      <c r="I1386">
        <v>1.2119257450104</v>
      </c>
    </row>
    <row r="1387" spans="1:9" x14ac:dyDescent="0.25">
      <c r="A1387">
        <v>0.96350300312042003</v>
      </c>
      <c r="B1387">
        <v>0.34701475501059997</v>
      </c>
      <c r="C1387">
        <v>0.91896802186965998</v>
      </c>
      <c r="D1387">
        <v>0.57872813940047996</v>
      </c>
      <c r="F1387">
        <v>0.99702006578445002</v>
      </c>
      <c r="G1387">
        <v>5.9837866574526E-2</v>
      </c>
      <c r="H1387">
        <v>0.86519694328308006</v>
      </c>
      <c r="I1387">
        <v>1.1859716176987001</v>
      </c>
    </row>
    <row r="1388" spans="1:9" x14ac:dyDescent="0.25">
      <c r="A1388">
        <v>0.96567648649215998</v>
      </c>
      <c r="B1388">
        <v>0.34248197078705001</v>
      </c>
      <c r="C1388">
        <v>0.91606104373931996</v>
      </c>
      <c r="D1388">
        <v>0.56323885917663996</v>
      </c>
      <c r="F1388">
        <v>0.99692976474761996</v>
      </c>
      <c r="G1388">
        <v>5.9143792837857999E-2</v>
      </c>
      <c r="H1388">
        <v>0.86772680282592995</v>
      </c>
      <c r="I1388">
        <v>1.2158553600311</v>
      </c>
    </row>
    <row r="1389" spans="1:9" x14ac:dyDescent="0.25">
      <c r="A1389">
        <v>0.96504259109497004</v>
      </c>
      <c r="B1389">
        <v>0.34285211563110002</v>
      </c>
      <c r="C1389">
        <v>0.92296510934830001</v>
      </c>
      <c r="D1389">
        <v>0.55353379249572998</v>
      </c>
      <c r="F1389">
        <v>0.99729096889496005</v>
      </c>
      <c r="G1389">
        <v>5.8061730116606002E-2</v>
      </c>
      <c r="H1389">
        <v>0.86881101131438998</v>
      </c>
      <c r="I1389">
        <v>1.2281807661057</v>
      </c>
    </row>
    <row r="1390" spans="1:9" x14ac:dyDescent="0.25">
      <c r="A1390">
        <v>0.96558886766434004</v>
      </c>
      <c r="B1390">
        <v>0.34142827987670998</v>
      </c>
      <c r="C1390">
        <v>0.92005813121795998</v>
      </c>
      <c r="D1390">
        <v>0.56090509891509999</v>
      </c>
      <c r="F1390">
        <v>0.99702006578445002</v>
      </c>
      <c r="G1390">
        <v>5.8710981160402E-2</v>
      </c>
      <c r="H1390">
        <v>0.86411273479462003</v>
      </c>
      <c r="I1390">
        <v>1.2146809101105001</v>
      </c>
    </row>
    <row r="1391" spans="1:9" x14ac:dyDescent="0.25">
      <c r="A1391">
        <v>0.96468031406402999</v>
      </c>
      <c r="B1391">
        <v>0.34572973847388999</v>
      </c>
      <c r="C1391">
        <v>0.91896802186965998</v>
      </c>
      <c r="D1391">
        <v>0.55086451768875</v>
      </c>
      <c r="F1391">
        <v>0.99774247407912997</v>
      </c>
      <c r="G1391">
        <v>5.5236574262381002E-2</v>
      </c>
      <c r="H1391">
        <v>0.86338996887206998</v>
      </c>
      <c r="I1391">
        <v>1.2452107667923</v>
      </c>
    </row>
    <row r="1392" spans="1:9" x14ac:dyDescent="0.25">
      <c r="A1392">
        <v>0.96495199203491</v>
      </c>
      <c r="B1392">
        <v>0.34363272786139998</v>
      </c>
      <c r="C1392">
        <v>0.92260175943375</v>
      </c>
      <c r="D1392">
        <v>0.56800311803818004</v>
      </c>
      <c r="F1392">
        <v>0.99656856060027998</v>
      </c>
      <c r="G1392">
        <v>6.0437314212321999E-2</v>
      </c>
      <c r="H1392">
        <v>0.86628115177154996</v>
      </c>
      <c r="I1392">
        <v>1.2110174894332999</v>
      </c>
    </row>
    <row r="1393" spans="1:9" x14ac:dyDescent="0.25">
      <c r="A1393">
        <v>0.96422749757767001</v>
      </c>
      <c r="B1393">
        <v>0.34621429443358998</v>
      </c>
      <c r="C1393">
        <v>0.91896802186965998</v>
      </c>
      <c r="D1393">
        <v>0.55292779207230003</v>
      </c>
      <c r="F1393">
        <v>0.99683946371078003</v>
      </c>
      <c r="G1393">
        <v>6.0773890465497998E-2</v>
      </c>
      <c r="H1393">
        <v>0.86591976881027</v>
      </c>
      <c r="I1393">
        <v>1.2180067300797</v>
      </c>
    </row>
    <row r="1394" spans="1:9" x14ac:dyDescent="0.25">
      <c r="A1394">
        <v>0.96404635906219005</v>
      </c>
      <c r="B1394">
        <v>0.34142360091209001</v>
      </c>
      <c r="C1394">
        <v>0.92223834991455</v>
      </c>
      <c r="D1394">
        <v>0.56286460161208995</v>
      </c>
      <c r="F1394">
        <v>0.99819397926330999</v>
      </c>
      <c r="G1394">
        <v>5.3938064724207001E-2</v>
      </c>
      <c r="H1394">
        <v>0.86664259433746005</v>
      </c>
      <c r="I1394">
        <v>1.2635738849639999</v>
      </c>
    </row>
    <row r="1395" spans="1:9" x14ac:dyDescent="0.25">
      <c r="A1395">
        <v>0.96911793947220004</v>
      </c>
      <c r="B1395">
        <v>0.3331091105938</v>
      </c>
      <c r="C1395">
        <v>0.91497093439101995</v>
      </c>
      <c r="D1395">
        <v>0.56892055273055997</v>
      </c>
      <c r="F1395">
        <v>0.99711036682128995</v>
      </c>
      <c r="G1395">
        <v>5.8408014476299001E-2</v>
      </c>
      <c r="H1395">
        <v>0.86881101131438998</v>
      </c>
      <c r="I1395">
        <v>1.2618576288223</v>
      </c>
    </row>
    <row r="1396" spans="1:9" x14ac:dyDescent="0.25">
      <c r="A1396">
        <v>0.96486145257949996</v>
      </c>
      <c r="B1396">
        <v>0.34484133124352001</v>
      </c>
      <c r="C1396">
        <v>0.91569769382476995</v>
      </c>
      <c r="D1396">
        <v>0.57912504673003995</v>
      </c>
      <c r="F1396">
        <v>0.99683946371078003</v>
      </c>
      <c r="G1396">
        <v>5.960551649332E-2</v>
      </c>
      <c r="H1396">
        <v>0.86483556032180997</v>
      </c>
      <c r="I1396">
        <v>1.2457774877548</v>
      </c>
    </row>
    <row r="1397" spans="1:9" x14ac:dyDescent="0.25">
      <c r="A1397">
        <v>0.96187287569045998</v>
      </c>
      <c r="B1397">
        <v>0.35057741403580001</v>
      </c>
      <c r="C1397">
        <v>0.91606104373931996</v>
      </c>
      <c r="D1397">
        <v>0.57124841213225996</v>
      </c>
      <c r="F1397">
        <v>0.99747157096863004</v>
      </c>
      <c r="G1397">
        <v>5.7046040892600999E-2</v>
      </c>
      <c r="H1397">
        <v>0.86555838584900002</v>
      </c>
      <c r="I1397">
        <v>1.2228574752807999</v>
      </c>
    </row>
    <row r="1398" spans="1:9" x14ac:dyDescent="0.25">
      <c r="A1398">
        <v>0.96359354257583996</v>
      </c>
      <c r="B1398">
        <v>0.34250003099442</v>
      </c>
      <c r="C1398">
        <v>0.92332845926285001</v>
      </c>
      <c r="D1398">
        <v>0.55165880918502996</v>
      </c>
      <c r="F1398">
        <v>0.99665886163712003</v>
      </c>
      <c r="G1398">
        <v>6.0296986252069001E-2</v>
      </c>
      <c r="H1398">
        <v>0.86483556032180997</v>
      </c>
      <c r="I1398">
        <v>1.2047493457794001</v>
      </c>
    </row>
    <row r="1399" spans="1:9" x14ac:dyDescent="0.25">
      <c r="A1399">
        <v>0.96486145257949996</v>
      </c>
      <c r="B1399">
        <v>0.34049373865128002</v>
      </c>
      <c r="C1399">
        <v>0.92587208747864003</v>
      </c>
      <c r="D1399">
        <v>0.55600190162659002</v>
      </c>
      <c r="F1399">
        <v>0.99692976474761996</v>
      </c>
      <c r="G1399">
        <v>5.8002766221762002E-2</v>
      </c>
      <c r="H1399">
        <v>0.86736536026000999</v>
      </c>
      <c r="I1399">
        <v>1.2134258747101001</v>
      </c>
    </row>
    <row r="1400" spans="1:9" x14ac:dyDescent="0.25">
      <c r="A1400">
        <v>0.96377468109131004</v>
      </c>
      <c r="B1400">
        <v>0.34396737813950001</v>
      </c>
      <c r="C1400">
        <v>0.92296510934830001</v>
      </c>
      <c r="D1400">
        <v>0.55649054050446001</v>
      </c>
      <c r="F1400">
        <v>0.99702006578445002</v>
      </c>
      <c r="G1400">
        <v>5.8507349342108002E-2</v>
      </c>
      <c r="H1400">
        <v>0.86772680282592995</v>
      </c>
      <c r="I1400">
        <v>1.2205379009246999</v>
      </c>
    </row>
    <row r="1401" spans="1:9" x14ac:dyDescent="0.25">
      <c r="A1401">
        <v>0.96142005920410001</v>
      </c>
      <c r="B1401">
        <v>0.34974345564842002</v>
      </c>
      <c r="C1401">
        <v>0.92659884691238004</v>
      </c>
      <c r="D1401">
        <v>0.55624455213546997</v>
      </c>
      <c r="F1401">
        <v>0.99611705541610995</v>
      </c>
      <c r="G1401">
        <v>6.1467859894036997E-2</v>
      </c>
      <c r="H1401">
        <v>0.87134081125259</v>
      </c>
      <c r="I1401">
        <v>1.1934458017348999</v>
      </c>
    </row>
    <row r="1402" spans="1:9" x14ac:dyDescent="0.25">
      <c r="A1402">
        <v>0.96277850866318004</v>
      </c>
      <c r="B1402">
        <v>0.34902408719062999</v>
      </c>
      <c r="C1402">
        <v>0.92405521869659002</v>
      </c>
      <c r="D1402">
        <v>0.54870676994323997</v>
      </c>
      <c r="F1402">
        <v>0.99846488237381004</v>
      </c>
      <c r="G1402">
        <v>5.2892006933688999E-2</v>
      </c>
      <c r="H1402">
        <v>0.87097942829132002</v>
      </c>
      <c r="I1402">
        <v>1.2509354352951001</v>
      </c>
    </row>
    <row r="1403" spans="1:9" x14ac:dyDescent="0.25">
      <c r="A1403">
        <v>0.96748775243759</v>
      </c>
      <c r="B1403">
        <v>0.34322074055672003</v>
      </c>
      <c r="C1403">
        <v>0.92005813121795998</v>
      </c>
      <c r="D1403">
        <v>0.57509404420853005</v>
      </c>
      <c r="F1403">
        <v>0.99729096889496005</v>
      </c>
      <c r="G1403">
        <v>5.8505304157734001E-2</v>
      </c>
      <c r="H1403">
        <v>0.86772680282592995</v>
      </c>
      <c r="I1403">
        <v>1.2214938402176001</v>
      </c>
    </row>
    <row r="1404" spans="1:9" x14ac:dyDescent="0.25">
      <c r="A1404">
        <v>0.96477085351944003</v>
      </c>
      <c r="B1404">
        <v>0.34020203351973999</v>
      </c>
      <c r="C1404">
        <v>0.92587208747864003</v>
      </c>
      <c r="D1404">
        <v>0.55957049131393</v>
      </c>
      <c r="F1404">
        <v>0.99747157096863004</v>
      </c>
      <c r="G1404">
        <v>5.9583902359008997E-2</v>
      </c>
      <c r="H1404">
        <v>0.86772680282592995</v>
      </c>
      <c r="I1404">
        <v>1.2239881753922</v>
      </c>
    </row>
    <row r="1405" spans="1:9" x14ac:dyDescent="0.25">
      <c r="A1405">
        <v>0.96612930297851995</v>
      </c>
      <c r="B1405">
        <v>0.34250065684318998</v>
      </c>
      <c r="C1405">
        <v>0.92405521869659002</v>
      </c>
      <c r="D1405">
        <v>0.56657427549362005</v>
      </c>
      <c r="F1405">
        <v>0.99702006578445002</v>
      </c>
      <c r="G1405">
        <v>5.8194536715746002E-2</v>
      </c>
      <c r="H1405">
        <v>0.86844956874847001</v>
      </c>
      <c r="I1405">
        <v>1.2194411754608001</v>
      </c>
    </row>
    <row r="1406" spans="1:9" x14ac:dyDescent="0.25">
      <c r="A1406">
        <v>0.96612930297851995</v>
      </c>
      <c r="B1406">
        <v>0.33882042765616999</v>
      </c>
      <c r="C1406">
        <v>0.91860467195510997</v>
      </c>
      <c r="D1406">
        <v>0.57571870088577004</v>
      </c>
      <c r="F1406">
        <v>0.99720066785812</v>
      </c>
      <c r="G1406">
        <v>5.7334702461958001E-2</v>
      </c>
      <c r="H1406">
        <v>0.86844956874847001</v>
      </c>
      <c r="I1406">
        <v>1.2045849561691</v>
      </c>
    </row>
    <row r="1407" spans="1:9" x14ac:dyDescent="0.25">
      <c r="A1407">
        <v>0.96440863609313998</v>
      </c>
      <c r="B1407">
        <v>0.34597754478455001</v>
      </c>
      <c r="C1407">
        <v>0.91424417495728005</v>
      </c>
      <c r="D1407">
        <v>0.61020255088805997</v>
      </c>
      <c r="F1407">
        <v>0.99792307615279996</v>
      </c>
      <c r="G1407">
        <v>5.7402506470680001E-2</v>
      </c>
      <c r="H1407">
        <v>0.86772680282592995</v>
      </c>
      <c r="I1407">
        <v>1.2083001136780001</v>
      </c>
    </row>
    <row r="1408" spans="1:9" x14ac:dyDescent="0.25">
      <c r="A1408">
        <v>0.96748775243759</v>
      </c>
      <c r="B1408">
        <v>0.33821439743041998</v>
      </c>
      <c r="C1408">
        <v>0.92005813121795998</v>
      </c>
      <c r="D1408">
        <v>0.55641502141953003</v>
      </c>
      <c r="F1408">
        <v>0.99729096889496005</v>
      </c>
      <c r="G1408">
        <v>5.7767555117606999E-2</v>
      </c>
      <c r="H1408">
        <v>0.86844956874847001</v>
      </c>
      <c r="I1408">
        <v>1.202043056488</v>
      </c>
    </row>
    <row r="1409" spans="1:9" x14ac:dyDescent="0.25">
      <c r="A1409">
        <v>0.96594822406768999</v>
      </c>
      <c r="B1409">
        <v>0.33928540349007003</v>
      </c>
      <c r="C1409">
        <v>0.91678780317306996</v>
      </c>
      <c r="D1409">
        <v>0.58274191617965998</v>
      </c>
      <c r="F1409">
        <v>0.99720066785812</v>
      </c>
      <c r="G1409">
        <v>6.0788232833147E-2</v>
      </c>
      <c r="H1409">
        <v>0.86881101131438998</v>
      </c>
      <c r="I1409">
        <v>1.1857869625091999</v>
      </c>
    </row>
    <row r="1410" spans="1:9" x14ac:dyDescent="0.25">
      <c r="A1410">
        <v>0.96350300312042003</v>
      </c>
      <c r="B1410">
        <v>0.34337335824965998</v>
      </c>
      <c r="C1410">
        <v>0.91787791252135997</v>
      </c>
      <c r="D1410">
        <v>0.56162363290786999</v>
      </c>
      <c r="F1410">
        <v>0.99783277511597002</v>
      </c>
      <c r="G1410">
        <v>5.7272341102361998E-2</v>
      </c>
      <c r="H1410">
        <v>0.86664259433746005</v>
      </c>
      <c r="I1410">
        <v>1.1532849073410001</v>
      </c>
    </row>
    <row r="1411" spans="1:9" x14ac:dyDescent="0.25">
      <c r="A1411">
        <v>0.96766889095305997</v>
      </c>
      <c r="B1411">
        <v>0.33477976918220997</v>
      </c>
      <c r="C1411">
        <v>0.91860467195510997</v>
      </c>
      <c r="D1411">
        <v>0.54937702417374001</v>
      </c>
      <c r="F1411">
        <v>0.99774247407912997</v>
      </c>
      <c r="G1411">
        <v>5.9031903743744001E-2</v>
      </c>
      <c r="H1411">
        <v>0.86953377723694003</v>
      </c>
      <c r="I1411">
        <v>1.2261643409728999</v>
      </c>
    </row>
    <row r="1412" spans="1:9" x14ac:dyDescent="0.25">
      <c r="A1412">
        <v>0.96884620189667003</v>
      </c>
      <c r="B1412">
        <v>0.33444049954414001</v>
      </c>
      <c r="C1412">
        <v>0.92332845926285001</v>
      </c>
      <c r="D1412">
        <v>0.55685800313949996</v>
      </c>
      <c r="F1412">
        <v>0.99711036682128995</v>
      </c>
      <c r="G1412">
        <v>5.8440107852221E-2</v>
      </c>
      <c r="H1412">
        <v>0.86736536026000999</v>
      </c>
      <c r="I1412">
        <v>1.1843605041504</v>
      </c>
    </row>
    <row r="1413" spans="1:9" x14ac:dyDescent="0.25">
      <c r="A1413">
        <v>0.96585762500762995</v>
      </c>
      <c r="B1413">
        <v>0.34020730853080999</v>
      </c>
      <c r="C1413">
        <v>0.91860467195510997</v>
      </c>
      <c r="D1413">
        <v>0.56798219680786</v>
      </c>
      <c r="F1413">
        <v>0.99783277511597002</v>
      </c>
      <c r="G1413">
        <v>5.6117329746484999E-2</v>
      </c>
      <c r="H1413">
        <v>0.86555838584900002</v>
      </c>
      <c r="I1413">
        <v>1.2219078540802</v>
      </c>
    </row>
    <row r="1414" spans="1:9" x14ac:dyDescent="0.25">
      <c r="A1414">
        <v>0.96567648649215998</v>
      </c>
      <c r="B1414">
        <v>0.33841806650161999</v>
      </c>
      <c r="C1414">
        <v>0.92005813121795998</v>
      </c>
      <c r="D1414">
        <v>0.56144517660141002</v>
      </c>
      <c r="F1414">
        <v>0.99738126993178999</v>
      </c>
      <c r="G1414">
        <v>5.5788923054933999E-2</v>
      </c>
      <c r="H1414">
        <v>0.86411273479462003</v>
      </c>
      <c r="I1414">
        <v>1.2076200246811</v>
      </c>
    </row>
    <row r="1415" spans="1:9" x14ac:dyDescent="0.25">
      <c r="A1415">
        <v>0.96658211946487005</v>
      </c>
      <c r="B1415">
        <v>0.34088388085365001</v>
      </c>
      <c r="C1415">
        <v>0.92296510934830001</v>
      </c>
      <c r="D1415">
        <v>0.54123234748839999</v>
      </c>
      <c r="F1415">
        <v>0.99683946371078003</v>
      </c>
      <c r="G1415">
        <v>5.9131581336260002E-2</v>
      </c>
      <c r="H1415">
        <v>0.86664259433746005</v>
      </c>
      <c r="I1415">
        <v>1.2343826293944999</v>
      </c>
    </row>
    <row r="1416" spans="1:9" x14ac:dyDescent="0.25">
      <c r="A1416">
        <v>0.96621990203857</v>
      </c>
      <c r="B1416">
        <v>0.33674713969231002</v>
      </c>
      <c r="C1416">
        <v>0.92405521869659002</v>
      </c>
      <c r="D1416">
        <v>0.55466407537460005</v>
      </c>
      <c r="F1416">
        <v>0.99756187200545998</v>
      </c>
      <c r="G1416">
        <v>5.6672662496567001E-2</v>
      </c>
      <c r="H1416">
        <v>0.86628115177154996</v>
      </c>
      <c r="I1416">
        <v>1.2077487707137999</v>
      </c>
    </row>
    <row r="1417" spans="1:9" x14ac:dyDescent="0.25">
      <c r="A1417">
        <v>0.96594822406768999</v>
      </c>
      <c r="B1417">
        <v>0.33761414885521002</v>
      </c>
      <c r="C1417">
        <v>0.91860467195510997</v>
      </c>
      <c r="D1417">
        <v>0.56157833337784002</v>
      </c>
      <c r="F1417">
        <v>0.99738126993178999</v>
      </c>
      <c r="G1417">
        <v>5.5850066244602002E-2</v>
      </c>
      <c r="H1417">
        <v>0.86664259433746005</v>
      </c>
      <c r="I1417">
        <v>1.2142281532288</v>
      </c>
    </row>
    <row r="1418" spans="1:9" x14ac:dyDescent="0.25">
      <c r="A1418">
        <v>0.96504259109497004</v>
      </c>
      <c r="B1418">
        <v>0.34147310256958002</v>
      </c>
      <c r="C1418">
        <v>0.92005813121795998</v>
      </c>
      <c r="D1418">
        <v>0.56945896148681996</v>
      </c>
      <c r="F1418">
        <v>0.99729096889496005</v>
      </c>
      <c r="G1418">
        <v>5.7132966816424997E-2</v>
      </c>
      <c r="H1418">
        <v>0.86844956874847001</v>
      </c>
      <c r="I1418">
        <v>1.2314140796660999</v>
      </c>
    </row>
    <row r="1419" spans="1:9" x14ac:dyDescent="0.25">
      <c r="A1419">
        <v>0.96522367000580001</v>
      </c>
      <c r="B1419">
        <v>0.34174785017967002</v>
      </c>
      <c r="C1419">
        <v>0.91896802186965998</v>
      </c>
      <c r="D1419">
        <v>0.56200218200684005</v>
      </c>
      <c r="F1419">
        <v>0.99765217304230003</v>
      </c>
      <c r="G1419">
        <v>5.6145377457142001E-2</v>
      </c>
      <c r="H1419">
        <v>0.86772680282592995</v>
      </c>
      <c r="I1419">
        <v>1.2065974473953001</v>
      </c>
    </row>
    <row r="1420" spans="1:9" x14ac:dyDescent="0.25">
      <c r="A1420">
        <v>0.96585762500762995</v>
      </c>
      <c r="B1420">
        <v>0.34295472502708002</v>
      </c>
      <c r="C1420">
        <v>0.92296510934830001</v>
      </c>
      <c r="D1420">
        <v>0.56460922956466997</v>
      </c>
      <c r="F1420">
        <v>0.99774247407912997</v>
      </c>
      <c r="G1420">
        <v>5.7475898414849999E-2</v>
      </c>
      <c r="H1420">
        <v>0.86664259433746005</v>
      </c>
      <c r="I1420">
        <v>1.2177360057830999</v>
      </c>
    </row>
    <row r="1421" spans="1:9" x14ac:dyDescent="0.25">
      <c r="A1421">
        <v>0.96468031406402999</v>
      </c>
      <c r="B1421">
        <v>0.34174236655235002</v>
      </c>
      <c r="C1421">
        <v>0.921875</v>
      </c>
      <c r="D1421">
        <v>0.56667548418045</v>
      </c>
      <c r="F1421">
        <v>0.99711036682128995</v>
      </c>
      <c r="G1421">
        <v>5.6856963783503002E-2</v>
      </c>
      <c r="H1421">
        <v>0.86808818578720004</v>
      </c>
      <c r="I1421">
        <v>1.2261182069778001</v>
      </c>
    </row>
    <row r="1422" spans="1:9" x14ac:dyDescent="0.25">
      <c r="A1422">
        <v>0.96812170743942005</v>
      </c>
      <c r="B1422">
        <v>0.33590638637543002</v>
      </c>
      <c r="C1422">
        <v>0.921875</v>
      </c>
      <c r="D1422">
        <v>0.56956917047500999</v>
      </c>
      <c r="F1422">
        <v>0.99783277511597002</v>
      </c>
      <c r="G1422">
        <v>5.7005759328604001E-2</v>
      </c>
      <c r="H1422">
        <v>0.86375135183333995</v>
      </c>
      <c r="I1422">
        <v>1.1844825744629</v>
      </c>
    </row>
    <row r="1423" spans="1:9" x14ac:dyDescent="0.25">
      <c r="A1423">
        <v>0.96413695812224998</v>
      </c>
      <c r="B1423">
        <v>0.34476339817047003</v>
      </c>
      <c r="C1423">
        <v>0.91497093439101995</v>
      </c>
      <c r="D1423">
        <v>0.57834649085999001</v>
      </c>
      <c r="F1423">
        <v>0.99756187200545998</v>
      </c>
      <c r="G1423">
        <v>5.9352248907088997E-2</v>
      </c>
      <c r="H1423">
        <v>0.86483556032180997</v>
      </c>
      <c r="I1423">
        <v>1.2052618265152</v>
      </c>
    </row>
    <row r="1424" spans="1:9" x14ac:dyDescent="0.25">
      <c r="A1424">
        <v>0.97020465135573997</v>
      </c>
      <c r="B1424">
        <v>0.33038499951362998</v>
      </c>
      <c r="C1424">
        <v>0.91715115308761996</v>
      </c>
      <c r="D1424">
        <v>0.56594216823578003</v>
      </c>
      <c r="F1424">
        <v>0.99792307615279996</v>
      </c>
      <c r="G1424">
        <v>5.5002678185701002E-2</v>
      </c>
      <c r="H1424">
        <v>0.86664259433746005</v>
      </c>
      <c r="I1424">
        <v>1.1994297504425</v>
      </c>
    </row>
    <row r="1425" spans="1:9" x14ac:dyDescent="0.25">
      <c r="A1425">
        <v>0.96404635906219005</v>
      </c>
      <c r="B1425">
        <v>0.34193634986876997</v>
      </c>
      <c r="C1425">
        <v>0.921875</v>
      </c>
      <c r="D1425">
        <v>0.56677305698394997</v>
      </c>
      <c r="F1425">
        <v>0.99711036682128995</v>
      </c>
      <c r="G1425">
        <v>5.5806025862694002E-2</v>
      </c>
      <c r="H1425">
        <v>0.86591976881027</v>
      </c>
      <c r="I1425">
        <v>1.1862720251083001</v>
      </c>
    </row>
    <row r="1426" spans="1:9" x14ac:dyDescent="0.25">
      <c r="A1426">
        <v>0.96594822406768999</v>
      </c>
      <c r="B1426">
        <v>0.33934938907623002</v>
      </c>
      <c r="C1426">
        <v>0.91933137178420998</v>
      </c>
      <c r="D1426">
        <v>0.55736982822418002</v>
      </c>
      <c r="F1426">
        <v>0.99774247407912997</v>
      </c>
      <c r="G1426">
        <v>5.6412223726511002E-2</v>
      </c>
      <c r="H1426">
        <v>0.86736536026000999</v>
      </c>
      <c r="I1426">
        <v>1.2217348814011</v>
      </c>
    </row>
    <row r="1427" spans="1:9" x14ac:dyDescent="0.25">
      <c r="A1427">
        <v>0.96540480852126997</v>
      </c>
      <c r="B1427">
        <v>0.34179052710532998</v>
      </c>
      <c r="C1427">
        <v>0.92405521869659002</v>
      </c>
      <c r="D1427">
        <v>0.56171441078186002</v>
      </c>
      <c r="F1427">
        <v>0.99638795852661</v>
      </c>
      <c r="G1427">
        <v>5.9776846319436999E-2</v>
      </c>
      <c r="H1427">
        <v>0.86447417736053001</v>
      </c>
      <c r="I1427">
        <v>1.1842257976532</v>
      </c>
    </row>
    <row r="1428" spans="1:9" x14ac:dyDescent="0.25">
      <c r="A1428">
        <v>0.96359354257583996</v>
      </c>
      <c r="B1428">
        <v>0.34241414070129</v>
      </c>
      <c r="C1428">
        <v>0.91969478130340998</v>
      </c>
      <c r="D1428">
        <v>0.55731469392776001</v>
      </c>
      <c r="F1428">
        <v>0.99765217304230003</v>
      </c>
      <c r="G1428">
        <v>5.5496890097857E-2</v>
      </c>
      <c r="H1428">
        <v>0.86700397729874001</v>
      </c>
      <c r="I1428">
        <v>1.2349017858505</v>
      </c>
    </row>
    <row r="1429" spans="1:9" x14ac:dyDescent="0.25">
      <c r="A1429">
        <v>0.96775949001312001</v>
      </c>
      <c r="B1429">
        <v>0.33613565564156</v>
      </c>
      <c r="C1429">
        <v>0.91424417495728005</v>
      </c>
      <c r="D1429">
        <v>0.59636342525482</v>
      </c>
      <c r="F1429">
        <v>0.99702006578445002</v>
      </c>
      <c r="G1429">
        <v>5.8084584772587003E-2</v>
      </c>
      <c r="H1429">
        <v>0.86628115177154996</v>
      </c>
      <c r="I1429">
        <v>1.2359428405762001</v>
      </c>
    </row>
    <row r="1430" spans="1:9" x14ac:dyDescent="0.25">
      <c r="A1430">
        <v>0.96431803703308006</v>
      </c>
      <c r="B1430">
        <v>0.34318938851357</v>
      </c>
      <c r="C1430">
        <v>0.92623543739319003</v>
      </c>
      <c r="D1430">
        <v>0.55955308675766002</v>
      </c>
      <c r="F1430">
        <v>0.99729096889496005</v>
      </c>
      <c r="G1430">
        <v>5.8182965964079E-2</v>
      </c>
      <c r="H1430">
        <v>0.86338996887206998</v>
      </c>
      <c r="I1430">
        <v>1.21277987957</v>
      </c>
    </row>
    <row r="1431" spans="1:9" x14ac:dyDescent="0.25">
      <c r="A1431">
        <v>0.96621990203857</v>
      </c>
      <c r="B1431">
        <v>0.33410272002219998</v>
      </c>
      <c r="C1431">
        <v>0.91824126243590998</v>
      </c>
      <c r="D1431">
        <v>0.57865637540817005</v>
      </c>
      <c r="F1431">
        <v>0.99792307615279996</v>
      </c>
      <c r="G1431">
        <v>5.5084519088268002E-2</v>
      </c>
      <c r="H1431">
        <v>0.86302852630615001</v>
      </c>
      <c r="I1431">
        <v>1.1917506456375</v>
      </c>
    </row>
    <row r="1432" spans="1:9" x14ac:dyDescent="0.25">
      <c r="A1432">
        <v>0.96449917554855003</v>
      </c>
      <c r="B1432">
        <v>0.34144636988639998</v>
      </c>
      <c r="C1432">
        <v>0.91678780317306996</v>
      </c>
      <c r="D1432">
        <v>0.59789103269577004</v>
      </c>
      <c r="F1432">
        <v>0.99720066785812</v>
      </c>
      <c r="G1432">
        <v>5.9094700962305E-2</v>
      </c>
      <c r="H1432">
        <v>0.86519694328308006</v>
      </c>
      <c r="I1432">
        <v>1.261646270752</v>
      </c>
    </row>
    <row r="1433" spans="1:9" x14ac:dyDescent="0.25">
      <c r="A1433">
        <v>0.96486145257949996</v>
      </c>
      <c r="B1433">
        <v>0.33873975276946999</v>
      </c>
      <c r="C1433">
        <v>0.91787791252135997</v>
      </c>
      <c r="D1433">
        <v>0.58174574375152999</v>
      </c>
      <c r="F1433">
        <v>0.99702006578445002</v>
      </c>
      <c r="G1433">
        <v>5.9204999357461999E-2</v>
      </c>
      <c r="H1433">
        <v>0.86338996887206998</v>
      </c>
      <c r="I1433">
        <v>1.196804523468</v>
      </c>
    </row>
    <row r="1434" spans="1:9" x14ac:dyDescent="0.25">
      <c r="A1434">
        <v>0.96703493595123002</v>
      </c>
      <c r="B1434">
        <v>0.33620887994766002</v>
      </c>
      <c r="C1434">
        <v>0.91824126243590998</v>
      </c>
      <c r="D1434">
        <v>0.56319296360016002</v>
      </c>
      <c r="F1434">
        <v>0.99747157096863004</v>
      </c>
      <c r="G1434">
        <v>5.7725258171557998E-2</v>
      </c>
      <c r="H1434">
        <v>0.86844956874847001</v>
      </c>
      <c r="I1434">
        <v>1.2255909442902</v>
      </c>
    </row>
    <row r="1435" spans="1:9" x14ac:dyDescent="0.25">
      <c r="A1435">
        <v>0.96323132514954002</v>
      </c>
      <c r="B1435">
        <v>0.346674233675</v>
      </c>
      <c r="C1435">
        <v>0.921875</v>
      </c>
      <c r="D1435">
        <v>0.58552515506743996</v>
      </c>
      <c r="F1435">
        <v>0.99765217304230003</v>
      </c>
      <c r="G1435">
        <v>5.6255020201205999E-2</v>
      </c>
      <c r="H1435">
        <v>0.86447417736053001</v>
      </c>
      <c r="I1435">
        <v>1.2150695323944001</v>
      </c>
    </row>
    <row r="1436" spans="1:9" x14ac:dyDescent="0.25">
      <c r="A1436">
        <v>0.96640104055404996</v>
      </c>
      <c r="B1436">
        <v>0.33897480368614002</v>
      </c>
      <c r="C1436">
        <v>0.91860467195510997</v>
      </c>
      <c r="D1436">
        <v>0.58528977632523005</v>
      </c>
      <c r="F1436">
        <v>0.99801337718964001</v>
      </c>
      <c r="G1436">
        <v>5.5998563766479E-2</v>
      </c>
      <c r="H1436">
        <v>0.86700397729874001</v>
      </c>
      <c r="I1436">
        <v>1.2130846977234</v>
      </c>
    </row>
    <row r="1437" spans="1:9" x14ac:dyDescent="0.25">
      <c r="A1437">
        <v>0.96567648649215998</v>
      </c>
      <c r="B1437">
        <v>0.34564054012299</v>
      </c>
      <c r="C1437">
        <v>0.91242730617523005</v>
      </c>
      <c r="D1437">
        <v>0.61085748672484996</v>
      </c>
      <c r="F1437">
        <v>0.99720066785812</v>
      </c>
      <c r="G1437">
        <v>5.9562198817729999E-2</v>
      </c>
      <c r="H1437">
        <v>0.86664259433746005</v>
      </c>
      <c r="I1437">
        <v>1.2152034044266</v>
      </c>
    </row>
    <row r="1438" spans="1:9" x14ac:dyDescent="0.25">
      <c r="A1438">
        <v>0.96603876352310003</v>
      </c>
      <c r="B1438">
        <v>0.33821299672126998</v>
      </c>
      <c r="C1438">
        <v>0.92260175943375</v>
      </c>
      <c r="D1438">
        <v>0.57718485593795998</v>
      </c>
      <c r="F1438">
        <v>0.99711036682128995</v>
      </c>
      <c r="G1438">
        <v>5.6416116654872998E-2</v>
      </c>
      <c r="H1438">
        <v>0.86411273479462003</v>
      </c>
      <c r="I1438">
        <v>1.2089179754257</v>
      </c>
    </row>
    <row r="1439" spans="1:9" x14ac:dyDescent="0.25">
      <c r="A1439">
        <v>0.96676325798035001</v>
      </c>
      <c r="B1439">
        <v>0.33963075280190003</v>
      </c>
      <c r="C1439">
        <v>0.921875</v>
      </c>
      <c r="D1439">
        <v>0.55951094627380005</v>
      </c>
      <c r="F1439">
        <v>0.99702006578445002</v>
      </c>
      <c r="G1439">
        <v>5.6657478213309999E-2</v>
      </c>
      <c r="H1439">
        <v>0.86411273479462003</v>
      </c>
      <c r="I1439">
        <v>1.1874526739119999</v>
      </c>
    </row>
    <row r="1440" spans="1:9" x14ac:dyDescent="0.25">
      <c r="A1440">
        <v>0.96612930297851995</v>
      </c>
      <c r="B1440">
        <v>0.34024557471275002</v>
      </c>
      <c r="C1440">
        <v>0.92296510934830001</v>
      </c>
      <c r="D1440">
        <v>0.56948065757750999</v>
      </c>
      <c r="F1440">
        <v>0.99629765748978005</v>
      </c>
      <c r="G1440">
        <v>5.7264287024736002E-2</v>
      </c>
      <c r="H1440">
        <v>0.86736536026000999</v>
      </c>
      <c r="I1440">
        <v>1.2241280078887999</v>
      </c>
    </row>
    <row r="1441" spans="1:9" x14ac:dyDescent="0.25">
      <c r="A1441">
        <v>0.96658211946487005</v>
      </c>
      <c r="B1441">
        <v>0.3359472155571</v>
      </c>
      <c r="C1441">
        <v>0.91170060634613004</v>
      </c>
      <c r="D1441">
        <v>0.60708111524581998</v>
      </c>
      <c r="F1441">
        <v>0.99729096889496005</v>
      </c>
      <c r="G1441">
        <v>5.7657472789287997E-2</v>
      </c>
      <c r="H1441">
        <v>0.86700397729874001</v>
      </c>
      <c r="I1441">
        <v>1.1914974451064999</v>
      </c>
    </row>
    <row r="1442" spans="1:9" x14ac:dyDescent="0.25">
      <c r="A1442">
        <v>0.96468031406402999</v>
      </c>
      <c r="B1442">
        <v>0.34075185656548002</v>
      </c>
      <c r="C1442">
        <v>0.90515989065169999</v>
      </c>
      <c r="D1442">
        <v>0.62192839384079002</v>
      </c>
      <c r="F1442">
        <v>0.99720066785812</v>
      </c>
      <c r="G1442">
        <v>5.7835008949040999E-2</v>
      </c>
      <c r="H1442">
        <v>0.86881101131438998</v>
      </c>
      <c r="I1442">
        <v>1.1660699844360001</v>
      </c>
    </row>
    <row r="1443" spans="1:9" x14ac:dyDescent="0.25">
      <c r="A1443">
        <v>0.96259737014770996</v>
      </c>
      <c r="B1443">
        <v>0.34542566537857</v>
      </c>
      <c r="C1443">
        <v>0.92550873756409002</v>
      </c>
      <c r="D1443">
        <v>0.55730122327804998</v>
      </c>
      <c r="F1443">
        <v>0.99638795852661</v>
      </c>
      <c r="G1443">
        <v>6.0864783823489997E-2</v>
      </c>
      <c r="H1443">
        <v>0.87061798572539995</v>
      </c>
      <c r="I1443">
        <v>1.1375741958618</v>
      </c>
    </row>
    <row r="1444" spans="1:9" x14ac:dyDescent="0.25">
      <c r="A1444">
        <v>0.96612930297851995</v>
      </c>
      <c r="B1444">
        <v>0.33647015690804</v>
      </c>
      <c r="C1444">
        <v>0.91896802186965998</v>
      </c>
      <c r="D1444">
        <v>0.56894129514694003</v>
      </c>
      <c r="F1444">
        <v>0.99674916267394997</v>
      </c>
      <c r="G1444">
        <v>5.6741576641797999E-2</v>
      </c>
      <c r="H1444">
        <v>0.86411273479462003</v>
      </c>
      <c r="I1444">
        <v>1.1904644966125</v>
      </c>
    </row>
    <row r="1445" spans="1:9" x14ac:dyDescent="0.25">
      <c r="A1445">
        <v>0.96794056892394997</v>
      </c>
      <c r="B1445">
        <v>0.33635145425796997</v>
      </c>
      <c r="C1445">
        <v>0.91896802186965998</v>
      </c>
      <c r="D1445">
        <v>0.58374291658401001</v>
      </c>
      <c r="F1445">
        <v>0.99774247407912997</v>
      </c>
      <c r="G1445">
        <v>5.6674510240554997E-2</v>
      </c>
      <c r="H1445">
        <v>0.86158293485641002</v>
      </c>
      <c r="I1445">
        <v>1.2003618478775</v>
      </c>
    </row>
    <row r="1446" spans="1:9" x14ac:dyDescent="0.25">
      <c r="A1446">
        <v>0.96712553501128995</v>
      </c>
      <c r="B1446">
        <v>0.33809712529182001</v>
      </c>
      <c r="C1446">
        <v>0.921875</v>
      </c>
      <c r="D1446">
        <v>0.58535516262053999</v>
      </c>
      <c r="F1446">
        <v>0.99692976474761996</v>
      </c>
      <c r="G1446">
        <v>5.5111296474933999E-2</v>
      </c>
      <c r="H1446">
        <v>0.86338996887206998</v>
      </c>
      <c r="I1446">
        <v>1.1933938264846999</v>
      </c>
    </row>
    <row r="1447" spans="1:9" x14ac:dyDescent="0.25">
      <c r="A1447">
        <v>0.96341240406035999</v>
      </c>
      <c r="B1447">
        <v>0.34186115860938998</v>
      </c>
      <c r="C1447">
        <v>0.92114824056625</v>
      </c>
      <c r="D1447">
        <v>0.57687783241271995</v>
      </c>
      <c r="F1447">
        <v>0.99683946371078003</v>
      </c>
      <c r="G1447">
        <v>5.8487944304943001E-2</v>
      </c>
      <c r="H1447">
        <v>0.86086010932921997</v>
      </c>
      <c r="I1447">
        <v>1.1945540904998999</v>
      </c>
    </row>
    <row r="1448" spans="1:9" x14ac:dyDescent="0.25">
      <c r="A1448">
        <v>0.96603876352310003</v>
      </c>
      <c r="B1448">
        <v>0.33891856670379999</v>
      </c>
      <c r="C1448">
        <v>0.91097384691238004</v>
      </c>
      <c r="D1448">
        <v>0.59424054622650002</v>
      </c>
      <c r="F1448">
        <v>0.99819397926330999</v>
      </c>
      <c r="G1448">
        <v>5.3353097289800998E-2</v>
      </c>
      <c r="H1448">
        <v>0.86158293485641002</v>
      </c>
      <c r="I1448">
        <v>1.1985586881638</v>
      </c>
    </row>
    <row r="1449" spans="1:9" x14ac:dyDescent="0.25">
      <c r="A1449">
        <v>0.96929901838303001</v>
      </c>
      <c r="B1449">
        <v>0.33634912967682001</v>
      </c>
      <c r="C1449">
        <v>0.92623543739319003</v>
      </c>
      <c r="D1449">
        <v>0.55643838644027999</v>
      </c>
      <c r="F1449">
        <v>0.99674916267394997</v>
      </c>
      <c r="G1449">
        <v>5.8321148157120001E-2</v>
      </c>
      <c r="H1449">
        <v>0.86483556032180997</v>
      </c>
      <c r="I1449">
        <v>1.2458716630936</v>
      </c>
    </row>
    <row r="1450" spans="1:9" x14ac:dyDescent="0.25">
      <c r="A1450">
        <v>0.96830284595490002</v>
      </c>
      <c r="B1450">
        <v>0.33185774087906</v>
      </c>
      <c r="C1450">
        <v>0.92514532804489003</v>
      </c>
      <c r="D1450">
        <v>0.57415074110030995</v>
      </c>
      <c r="F1450">
        <v>0.99774247407912997</v>
      </c>
      <c r="G1450">
        <v>5.3780294954777E-2</v>
      </c>
      <c r="H1450">
        <v>0.86302852630615001</v>
      </c>
      <c r="I1450">
        <v>1.2617535591125</v>
      </c>
    </row>
    <row r="1451" spans="1:9" x14ac:dyDescent="0.25">
      <c r="A1451">
        <v>0.96395581960678001</v>
      </c>
      <c r="B1451">
        <v>0.33902564644813998</v>
      </c>
      <c r="C1451">
        <v>0.91860467195510997</v>
      </c>
      <c r="D1451">
        <v>0.56580567359924006</v>
      </c>
      <c r="F1451">
        <v>0.99702006578445002</v>
      </c>
      <c r="G1451">
        <v>5.6648414582014001E-2</v>
      </c>
      <c r="H1451">
        <v>0.86447417736053001</v>
      </c>
      <c r="I1451">
        <v>1.2258739471436</v>
      </c>
    </row>
    <row r="1452" spans="1:9" x14ac:dyDescent="0.25">
      <c r="A1452">
        <v>0.96332186460494995</v>
      </c>
      <c r="B1452">
        <v>0.34464287757874001</v>
      </c>
      <c r="C1452">
        <v>0.92441862821579002</v>
      </c>
      <c r="D1452">
        <v>0.55855864286422996</v>
      </c>
      <c r="F1452">
        <v>0.99747157096863004</v>
      </c>
      <c r="G1452">
        <v>5.5503036826848998E-2</v>
      </c>
      <c r="H1452">
        <v>0.86664259433746005</v>
      </c>
      <c r="I1452">
        <v>1.2422611713409</v>
      </c>
    </row>
    <row r="1453" spans="1:9" x14ac:dyDescent="0.25">
      <c r="A1453">
        <v>0.96603876352310003</v>
      </c>
      <c r="B1453">
        <v>0.33774366974830999</v>
      </c>
      <c r="C1453">
        <v>0.92223834991455</v>
      </c>
      <c r="D1453">
        <v>0.56542581319809004</v>
      </c>
      <c r="F1453">
        <v>0.99765217304230003</v>
      </c>
      <c r="G1453">
        <v>5.5331666022539E-2</v>
      </c>
      <c r="H1453">
        <v>0.86664259433746005</v>
      </c>
      <c r="I1453">
        <v>1.2902953624725</v>
      </c>
    </row>
    <row r="1454" spans="1:9" x14ac:dyDescent="0.25">
      <c r="A1454">
        <v>0.96730667352676003</v>
      </c>
      <c r="B1454">
        <v>0.33457413315772999</v>
      </c>
      <c r="C1454">
        <v>0.92114824056625</v>
      </c>
      <c r="D1454">
        <v>0.56486272811890004</v>
      </c>
      <c r="F1454">
        <v>0.99729096889496005</v>
      </c>
      <c r="G1454">
        <v>5.6661646813153999E-2</v>
      </c>
      <c r="H1454">
        <v>0.86519694328308006</v>
      </c>
      <c r="I1454">
        <v>1.2575980424880999</v>
      </c>
    </row>
    <row r="1455" spans="1:9" x14ac:dyDescent="0.25">
      <c r="A1455">
        <v>0.97002357244491999</v>
      </c>
      <c r="B1455">
        <v>0.33326470851897999</v>
      </c>
      <c r="C1455">
        <v>0.92260175943375</v>
      </c>
      <c r="D1455">
        <v>0.56374973058700995</v>
      </c>
      <c r="F1455">
        <v>0.99674916267394997</v>
      </c>
      <c r="G1455">
        <v>5.8488499373198E-2</v>
      </c>
      <c r="H1455">
        <v>0.86772680282592995</v>
      </c>
      <c r="I1455">
        <v>1.2246156930923</v>
      </c>
    </row>
    <row r="1456" spans="1:9" x14ac:dyDescent="0.25">
      <c r="A1456">
        <v>0.97120088338851995</v>
      </c>
      <c r="B1456">
        <v>0.32679441571236001</v>
      </c>
      <c r="C1456">
        <v>0.92005813121795998</v>
      </c>
      <c r="D1456">
        <v>0.57305538654327004</v>
      </c>
      <c r="F1456">
        <v>0.99738126993178999</v>
      </c>
      <c r="G1456">
        <v>5.7710628956556001E-2</v>
      </c>
      <c r="H1456">
        <v>0.86194431781768999</v>
      </c>
      <c r="I1456">
        <v>1.2408201694489001</v>
      </c>
    </row>
    <row r="1457" spans="1:9" x14ac:dyDescent="0.25">
      <c r="A1457">
        <v>0.96486145257949996</v>
      </c>
      <c r="B1457">
        <v>0.33966365456580999</v>
      </c>
      <c r="C1457">
        <v>0.91751456260680997</v>
      </c>
      <c r="D1457">
        <v>0.56759947538375999</v>
      </c>
      <c r="F1457">
        <v>0.99711036682128995</v>
      </c>
      <c r="G1457">
        <v>5.7756487280129998E-2</v>
      </c>
      <c r="H1457">
        <v>0.86628115177154996</v>
      </c>
      <c r="I1457">
        <v>1.2357373237610001</v>
      </c>
    </row>
    <row r="1458" spans="1:9" x14ac:dyDescent="0.25">
      <c r="A1458">
        <v>0.96739721298217995</v>
      </c>
      <c r="B1458">
        <v>0.33544513583183</v>
      </c>
      <c r="C1458">
        <v>0.92078489065169999</v>
      </c>
      <c r="D1458">
        <v>0.55942767858505005</v>
      </c>
      <c r="F1458">
        <v>0.99783277511597002</v>
      </c>
      <c r="G1458">
        <v>5.5033553391695002E-2</v>
      </c>
      <c r="H1458">
        <v>0.86628115177154996</v>
      </c>
      <c r="I1458">
        <v>1.2118198871613</v>
      </c>
    </row>
    <row r="1459" spans="1:9" x14ac:dyDescent="0.25">
      <c r="A1459">
        <v>0.96848398447036999</v>
      </c>
      <c r="B1459">
        <v>0.32835966348647999</v>
      </c>
      <c r="C1459">
        <v>0.92805230617523005</v>
      </c>
      <c r="D1459">
        <v>0.56275588274001997</v>
      </c>
      <c r="F1459">
        <v>0.99747157096863004</v>
      </c>
      <c r="G1459">
        <v>5.4342966526747E-2</v>
      </c>
      <c r="H1459">
        <v>0.86375135183333995</v>
      </c>
      <c r="I1459">
        <v>1.2273290157318</v>
      </c>
    </row>
    <row r="1460" spans="1:9" x14ac:dyDescent="0.25">
      <c r="A1460">
        <v>0.96957075595856002</v>
      </c>
      <c r="B1460">
        <v>0.33228817582129999</v>
      </c>
      <c r="C1460">
        <v>0.92877906560898005</v>
      </c>
      <c r="D1460">
        <v>0.55657708644866999</v>
      </c>
      <c r="F1460">
        <v>0.99738126993178999</v>
      </c>
      <c r="G1460">
        <v>5.6224759668112002E-2</v>
      </c>
      <c r="H1460">
        <v>0.86447417736053001</v>
      </c>
      <c r="I1460">
        <v>1.2262254953384</v>
      </c>
    </row>
    <row r="1461" spans="1:9" x14ac:dyDescent="0.25">
      <c r="A1461">
        <v>0.96404635906219005</v>
      </c>
      <c r="B1461">
        <v>0.34443801641464</v>
      </c>
      <c r="C1461">
        <v>0.92514532804489003</v>
      </c>
      <c r="D1461">
        <v>0.55535221099854004</v>
      </c>
      <c r="F1461">
        <v>0.99683946371078003</v>
      </c>
      <c r="G1461">
        <v>5.9555217623711E-2</v>
      </c>
      <c r="H1461">
        <v>0.86302852630615001</v>
      </c>
      <c r="I1461">
        <v>1.216857790947</v>
      </c>
    </row>
    <row r="1462" spans="1:9" x14ac:dyDescent="0.25">
      <c r="A1462">
        <v>0.96748775243759</v>
      </c>
      <c r="B1462">
        <v>0.33560046553612</v>
      </c>
      <c r="C1462">
        <v>0.92914241552353005</v>
      </c>
      <c r="D1462">
        <v>0.57564675807953003</v>
      </c>
      <c r="F1462">
        <v>0.99692976474761996</v>
      </c>
      <c r="G1462">
        <v>5.6996639817952999E-2</v>
      </c>
      <c r="H1462">
        <v>0.86664259433746005</v>
      </c>
      <c r="I1462">
        <v>1.1989375352859</v>
      </c>
    </row>
    <row r="1463" spans="1:9" x14ac:dyDescent="0.25">
      <c r="A1463">
        <v>0.96766889095305997</v>
      </c>
      <c r="B1463">
        <v>0.33335962891579002</v>
      </c>
      <c r="C1463">
        <v>0.92078489065169999</v>
      </c>
      <c r="D1463">
        <v>0.58787596225739003</v>
      </c>
      <c r="F1463">
        <v>0.99674916267394997</v>
      </c>
      <c r="G1463">
        <v>5.8199044317007002E-2</v>
      </c>
      <c r="H1463">
        <v>0.86772680282592995</v>
      </c>
      <c r="I1463">
        <v>1.2354967594146999</v>
      </c>
    </row>
    <row r="1464" spans="1:9" x14ac:dyDescent="0.25">
      <c r="A1464">
        <v>0.96739721298217995</v>
      </c>
      <c r="B1464">
        <v>0.331687271595</v>
      </c>
      <c r="C1464">
        <v>0.92114824056625</v>
      </c>
      <c r="D1464">
        <v>0.56525015830993997</v>
      </c>
      <c r="F1464">
        <v>0.99738126993178999</v>
      </c>
      <c r="G1464">
        <v>5.6436982005835003E-2</v>
      </c>
      <c r="H1464">
        <v>0.86700397729874001</v>
      </c>
      <c r="I1464">
        <v>1.1747038364410001</v>
      </c>
    </row>
    <row r="1465" spans="1:9" x14ac:dyDescent="0.25">
      <c r="A1465">
        <v>0.96667271852492997</v>
      </c>
      <c r="B1465">
        <v>0.33368596434593001</v>
      </c>
      <c r="C1465">
        <v>0.92223834991455</v>
      </c>
      <c r="D1465">
        <v>0.58525133132935003</v>
      </c>
      <c r="F1465">
        <v>0.99720066785812</v>
      </c>
      <c r="G1465">
        <v>5.5123921483755001E-2</v>
      </c>
      <c r="H1465">
        <v>0.86736536026000999</v>
      </c>
      <c r="I1465">
        <v>1.2409565448761</v>
      </c>
    </row>
    <row r="1466" spans="1:9" x14ac:dyDescent="0.25">
      <c r="A1466">
        <v>0.96486145257949996</v>
      </c>
      <c r="B1466">
        <v>0.33940705657004999</v>
      </c>
      <c r="C1466">
        <v>0.92441862821579002</v>
      </c>
      <c r="D1466">
        <v>0.58386611938476995</v>
      </c>
      <c r="F1466">
        <v>0.99683946371078003</v>
      </c>
      <c r="G1466">
        <v>5.8573346585034998E-2</v>
      </c>
      <c r="H1466">
        <v>0.86266714334488004</v>
      </c>
      <c r="I1466">
        <v>1.2255263328552</v>
      </c>
    </row>
    <row r="1467" spans="1:9" x14ac:dyDescent="0.25">
      <c r="A1467">
        <v>0.96757835149765004</v>
      </c>
      <c r="B1467">
        <v>0.337885171175</v>
      </c>
      <c r="C1467">
        <v>0.91606104373931996</v>
      </c>
      <c r="D1467">
        <v>0.58913236856461004</v>
      </c>
      <c r="F1467">
        <v>0.99702006578445002</v>
      </c>
      <c r="G1467">
        <v>5.7961743324994999E-2</v>
      </c>
      <c r="H1467">
        <v>0.86953377723694003</v>
      </c>
      <c r="I1467">
        <v>1.2071337699889999</v>
      </c>
    </row>
    <row r="1468" spans="1:9" x14ac:dyDescent="0.25">
      <c r="A1468">
        <v>0.96567648649215998</v>
      </c>
      <c r="B1468">
        <v>0.33301830291748002</v>
      </c>
      <c r="C1468">
        <v>0.92405521869659002</v>
      </c>
      <c r="D1468">
        <v>0.56113147735596003</v>
      </c>
      <c r="F1468">
        <v>0.99855518341063998</v>
      </c>
      <c r="G1468">
        <v>5.1966346800327003E-2</v>
      </c>
      <c r="H1468">
        <v>0.86338996887206998</v>
      </c>
      <c r="I1468">
        <v>1.2706270217896001</v>
      </c>
    </row>
    <row r="1469" spans="1:9" x14ac:dyDescent="0.25">
      <c r="A1469">
        <v>0.96848398447036999</v>
      </c>
      <c r="B1469">
        <v>0.33304235339165</v>
      </c>
      <c r="C1469">
        <v>0.92078489065169999</v>
      </c>
      <c r="D1469">
        <v>0.57481974363327004</v>
      </c>
      <c r="F1469">
        <v>0.99783277511597002</v>
      </c>
      <c r="G1469">
        <v>5.4757639765738997E-2</v>
      </c>
      <c r="H1469">
        <v>0.86122155189514005</v>
      </c>
      <c r="I1469">
        <v>1.2566269636153999</v>
      </c>
    </row>
    <row r="1470" spans="1:9" x14ac:dyDescent="0.25">
      <c r="A1470">
        <v>0.96948015689849998</v>
      </c>
      <c r="B1470">
        <v>0.32939377427101002</v>
      </c>
      <c r="C1470">
        <v>0.92369186878204002</v>
      </c>
      <c r="D1470">
        <v>0.56882327795028997</v>
      </c>
      <c r="F1470">
        <v>0.99720066785812</v>
      </c>
      <c r="G1470">
        <v>5.8222472667694002E-2</v>
      </c>
      <c r="H1470">
        <v>0.86375135183333995</v>
      </c>
      <c r="I1470">
        <v>1.2478686571121</v>
      </c>
    </row>
    <row r="1471" spans="1:9" x14ac:dyDescent="0.25">
      <c r="A1471">
        <v>0.96766889095305997</v>
      </c>
      <c r="B1471">
        <v>0.33565455675125</v>
      </c>
      <c r="C1471">
        <v>0.92042154073714999</v>
      </c>
      <c r="D1471">
        <v>0.56517791748046997</v>
      </c>
      <c r="F1471">
        <v>0.99801337718964001</v>
      </c>
      <c r="G1471">
        <v>5.5634014308453002E-2</v>
      </c>
      <c r="H1471">
        <v>0.86772680282592995</v>
      </c>
      <c r="I1471">
        <v>1.1936671733855999</v>
      </c>
    </row>
    <row r="1472" spans="1:9" x14ac:dyDescent="0.25">
      <c r="A1472">
        <v>0.96739721298217995</v>
      </c>
      <c r="B1472">
        <v>0.33490261435509</v>
      </c>
      <c r="C1472">
        <v>0.91896802186965998</v>
      </c>
      <c r="D1472">
        <v>0.59132140874863004</v>
      </c>
      <c r="F1472">
        <v>0.99783277511597002</v>
      </c>
      <c r="G1472">
        <v>5.3223952651023997E-2</v>
      </c>
      <c r="H1472">
        <v>0.86483556032180997</v>
      </c>
      <c r="I1472">
        <v>1.2671599388123</v>
      </c>
    </row>
    <row r="1473" spans="1:9" x14ac:dyDescent="0.25">
      <c r="A1473">
        <v>0.97002357244491999</v>
      </c>
      <c r="B1473">
        <v>0.33256199955940002</v>
      </c>
      <c r="C1473">
        <v>0.92441862821579002</v>
      </c>
      <c r="D1473">
        <v>0.56994104385375999</v>
      </c>
      <c r="F1473">
        <v>0.99837458133697998</v>
      </c>
      <c r="G1473">
        <v>5.5636800825596001E-2</v>
      </c>
      <c r="H1473">
        <v>0.86411273479462003</v>
      </c>
      <c r="I1473">
        <v>1.2158050537109</v>
      </c>
    </row>
    <row r="1474" spans="1:9" x14ac:dyDescent="0.25">
      <c r="A1474">
        <v>0.96603876352310003</v>
      </c>
      <c r="B1474">
        <v>0.33729934692383001</v>
      </c>
      <c r="C1474">
        <v>0.92151165008545</v>
      </c>
      <c r="D1474">
        <v>0.57617682218552002</v>
      </c>
      <c r="F1474">
        <v>0.99783277511597002</v>
      </c>
      <c r="G1474">
        <v>5.5409152060747001E-2</v>
      </c>
      <c r="H1474">
        <v>0.86808818578720004</v>
      </c>
      <c r="I1474">
        <v>1.2406686544418</v>
      </c>
    </row>
    <row r="1475" spans="1:9" x14ac:dyDescent="0.25">
      <c r="A1475">
        <v>0.96803116798401001</v>
      </c>
      <c r="B1475">
        <v>0.33348241448402</v>
      </c>
      <c r="C1475">
        <v>0.92042154073714999</v>
      </c>
      <c r="D1475">
        <v>0.57329100370407005</v>
      </c>
      <c r="F1475">
        <v>0.99729096889496005</v>
      </c>
      <c r="G1475">
        <v>5.5401772260665998E-2</v>
      </c>
      <c r="H1475">
        <v>0.86338996887206998</v>
      </c>
      <c r="I1475">
        <v>1.2039122581482</v>
      </c>
    </row>
    <row r="1476" spans="1:9" x14ac:dyDescent="0.25">
      <c r="A1476">
        <v>0.96621990203857</v>
      </c>
      <c r="B1476">
        <v>0.33755499124527</v>
      </c>
      <c r="C1476">
        <v>0.92768895626068004</v>
      </c>
      <c r="D1476">
        <v>0.54077756404876998</v>
      </c>
      <c r="F1476">
        <v>0.99756187200545998</v>
      </c>
      <c r="G1476">
        <v>5.3501617163420001E-2</v>
      </c>
      <c r="H1476">
        <v>0.86411273479462003</v>
      </c>
      <c r="I1476">
        <v>1.2714091539382999</v>
      </c>
    </row>
    <row r="1477" spans="1:9" x14ac:dyDescent="0.25">
      <c r="A1477">
        <v>0.96739721298217995</v>
      </c>
      <c r="B1477">
        <v>0.33441987633705</v>
      </c>
      <c r="C1477">
        <v>0.92151165008545</v>
      </c>
      <c r="D1477">
        <v>0.56833308935164994</v>
      </c>
      <c r="F1477">
        <v>0.99720066785812</v>
      </c>
      <c r="G1477">
        <v>5.6858994066714998E-2</v>
      </c>
      <c r="H1477">
        <v>0.86411273479462003</v>
      </c>
      <c r="I1477">
        <v>1.2073874473571999</v>
      </c>
    </row>
    <row r="1478" spans="1:9" x14ac:dyDescent="0.25">
      <c r="A1478">
        <v>0.96649158000946001</v>
      </c>
      <c r="B1478">
        <v>0.33772894740104997</v>
      </c>
      <c r="C1478">
        <v>0.91860467195510997</v>
      </c>
      <c r="D1478">
        <v>0.57033514976500999</v>
      </c>
      <c r="F1478">
        <v>0.99692976474761996</v>
      </c>
      <c r="G1478">
        <v>5.8711484074593E-2</v>
      </c>
      <c r="H1478">
        <v>0.86411273479462003</v>
      </c>
      <c r="I1478">
        <v>1.1849009990692001</v>
      </c>
    </row>
    <row r="1479" spans="1:9" x14ac:dyDescent="0.25">
      <c r="A1479">
        <v>0.96812170743942005</v>
      </c>
      <c r="B1479">
        <v>0.33332419395446999</v>
      </c>
      <c r="C1479">
        <v>0.92223834991455</v>
      </c>
      <c r="D1479">
        <v>0.56994163990020996</v>
      </c>
      <c r="F1479">
        <v>0.99801337718964001</v>
      </c>
      <c r="G1479">
        <v>5.5155862122773999E-2</v>
      </c>
      <c r="H1479">
        <v>0.86519694328308006</v>
      </c>
      <c r="I1479">
        <v>1.223083615303</v>
      </c>
    </row>
    <row r="1480" spans="1:9" x14ac:dyDescent="0.25">
      <c r="A1480">
        <v>0.96676325798035001</v>
      </c>
      <c r="B1480">
        <v>0.33511453866959001</v>
      </c>
      <c r="C1480">
        <v>0.92405521869659002</v>
      </c>
      <c r="D1480">
        <v>0.56854027509688998</v>
      </c>
      <c r="F1480">
        <v>0.99792307615279996</v>
      </c>
      <c r="G1480">
        <v>5.5023491382599002E-2</v>
      </c>
      <c r="H1480">
        <v>0.86664259433746005</v>
      </c>
      <c r="I1480">
        <v>1.2075790166855001</v>
      </c>
    </row>
    <row r="1481" spans="1:9" x14ac:dyDescent="0.25">
      <c r="A1481">
        <v>0.96884620189667003</v>
      </c>
      <c r="B1481">
        <v>0.33223125338553999</v>
      </c>
      <c r="C1481">
        <v>0.92223834991455</v>
      </c>
      <c r="D1481">
        <v>0.57140254974365001</v>
      </c>
      <c r="F1481">
        <v>0.99774247407912997</v>
      </c>
      <c r="G1481">
        <v>5.6973040103912E-2</v>
      </c>
      <c r="H1481">
        <v>0.86555838584900002</v>
      </c>
      <c r="I1481">
        <v>1.2102551460266</v>
      </c>
    </row>
    <row r="1482" spans="1:9" x14ac:dyDescent="0.25">
      <c r="A1482">
        <v>0.96422749757767001</v>
      </c>
      <c r="B1482">
        <v>0.34083107113838002</v>
      </c>
      <c r="C1482">
        <v>0.92151165008545</v>
      </c>
      <c r="D1482">
        <v>0.55835300683974998</v>
      </c>
      <c r="F1482">
        <v>0.99738126993178999</v>
      </c>
      <c r="G1482">
        <v>5.5549316108226998E-2</v>
      </c>
      <c r="H1482">
        <v>0.86411273479462003</v>
      </c>
      <c r="I1482">
        <v>1.2478756904602</v>
      </c>
    </row>
    <row r="1483" spans="1:9" x14ac:dyDescent="0.25">
      <c r="A1483">
        <v>0.96504259109497004</v>
      </c>
      <c r="B1483">
        <v>0.33916431665420999</v>
      </c>
      <c r="C1483">
        <v>0.92005813121795998</v>
      </c>
      <c r="D1483">
        <v>0.54834944009780995</v>
      </c>
      <c r="F1483">
        <v>0.99846488237381004</v>
      </c>
      <c r="G1483">
        <v>5.2950777113438E-2</v>
      </c>
      <c r="H1483">
        <v>0.86591976881027</v>
      </c>
      <c r="I1483">
        <v>1.2313499450684</v>
      </c>
    </row>
    <row r="1484" spans="1:9" x14ac:dyDescent="0.25">
      <c r="A1484">
        <v>0.96721607446670999</v>
      </c>
      <c r="B1484">
        <v>0.33403033018111999</v>
      </c>
      <c r="C1484">
        <v>0.92441862821579002</v>
      </c>
      <c r="D1484">
        <v>0.55879759788512995</v>
      </c>
      <c r="F1484">
        <v>0.99711036682128995</v>
      </c>
      <c r="G1484">
        <v>5.7066511362790999E-2</v>
      </c>
      <c r="H1484">
        <v>0.86519694328308006</v>
      </c>
      <c r="I1484">
        <v>1.2044453620911</v>
      </c>
    </row>
    <row r="1485" spans="1:9" x14ac:dyDescent="0.25">
      <c r="A1485">
        <v>0.96621990203857</v>
      </c>
      <c r="B1485">
        <v>0.33479645848273998</v>
      </c>
      <c r="C1485">
        <v>0.91642439365386996</v>
      </c>
      <c r="D1485">
        <v>0.58424419164658004</v>
      </c>
      <c r="F1485">
        <v>0.99720066785812</v>
      </c>
      <c r="G1485">
        <v>5.7246260344982002E-2</v>
      </c>
      <c r="H1485">
        <v>0.86519694328308006</v>
      </c>
      <c r="I1485">
        <v>1.1882213354111</v>
      </c>
    </row>
    <row r="1486" spans="1:9" x14ac:dyDescent="0.25">
      <c r="A1486">
        <v>0.96721607446670999</v>
      </c>
      <c r="B1486">
        <v>0.33417040109634</v>
      </c>
      <c r="C1486">
        <v>0.92151165008545</v>
      </c>
      <c r="D1486">
        <v>0.59229785203934004</v>
      </c>
      <c r="F1486">
        <v>0.99756187200545998</v>
      </c>
      <c r="G1486">
        <v>5.5830016732215999E-2</v>
      </c>
      <c r="H1486">
        <v>0.86266714334488004</v>
      </c>
      <c r="I1486">
        <v>1.1961222887039</v>
      </c>
    </row>
    <row r="1487" spans="1:9" x14ac:dyDescent="0.25">
      <c r="A1487">
        <v>0.96676325798035001</v>
      </c>
      <c r="B1487">
        <v>0.33353859186172002</v>
      </c>
      <c r="C1487">
        <v>0.92841571569443004</v>
      </c>
      <c r="D1487">
        <v>0.55819469690322998</v>
      </c>
      <c r="F1487">
        <v>0.99828428030014005</v>
      </c>
      <c r="G1487">
        <v>5.1551915705204003E-2</v>
      </c>
      <c r="H1487">
        <v>0.86194431781768999</v>
      </c>
      <c r="I1487">
        <v>1.2251554727553999</v>
      </c>
    </row>
    <row r="1488" spans="1:9" x14ac:dyDescent="0.25">
      <c r="A1488">
        <v>0.96766889095305997</v>
      </c>
      <c r="B1488">
        <v>0.33495995402335998</v>
      </c>
      <c r="C1488">
        <v>0.92514532804489003</v>
      </c>
      <c r="D1488">
        <v>0.55763822793961004</v>
      </c>
      <c r="F1488">
        <v>0.99629765748978005</v>
      </c>
      <c r="G1488">
        <v>5.9104580432176999E-2</v>
      </c>
      <c r="H1488">
        <v>0.86447417736053001</v>
      </c>
      <c r="I1488">
        <v>1.2318811416626001</v>
      </c>
    </row>
    <row r="1489" spans="1:9" x14ac:dyDescent="0.25">
      <c r="A1489">
        <v>0.97083860635757002</v>
      </c>
      <c r="B1489">
        <v>0.33030620217322998</v>
      </c>
      <c r="C1489">
        <v>0.92296510934830001</v>
      </c>
      <c r="D1489">
        <v>0.58076316118240001</v>
      </c>
      <c r="F1489">
        <v>0.99729096889496005</v>
      </c>
      <c r="G1489">
        <v>5.6392978876829002E-2</v>
      </c>
      <c r="H1489">
        <v>0.86555838584900002</v>
      </c>
      <c r="I1489">
        <v>1.1888936758041</v>
      </c>
    </row>
    <row r="1490" spans="1:9" x14ac:dyDescent="0.25">
      <c r="A1490">
        <v>0.96775949001312001</v>
      </c>
      <c r="B1490">
        <v>0.33248725533485002</v>
      </c>
      <c r="C1490">
        <v>0.92042154073714999</v>
      </c>
      <c r="D1490">
        <v>0.59379976987839</v>
      </c>
      <c r="F1490">
        <v>0.99765217304230003</v>
      </c>
      <c r="G1490">
        <v>5.5471114814280999E-2</v>
      </c>
      <c r="H1490">
        <v>0.86483556032180997</v>
      </c>
      <c r="I1490">
        <v>1.2027723789214999</v>
      </c>
    </row>
    <row r="1491" spans="1:9" x14ac:dyDescent="0.25">
      <c r="A1491">
        <v>0.96549540758133001</v>
      </c>
      <c r="B1491">
        <v>0.33885794878005998</v>
      </c>
      <c r="C1491">
        <v>0.921875</v>
      </c>
      <c r="D1491">
        <v>0.56739139556884999</v>
      </c>
      <c r="F1491">
        <v>0.99774247407912997</v>
      </c>
      <c r="G1491">
        <v>5.4283946752548003E-2</v>
      </c>
      <c r="H1491">
        <v>0.86483556032180997</v>
      </c>
      <c r="I1491">
        <v>1.2316431999207</v>
      </c>
    </row>
    <row r="1492" spans="1:9" x14ac:dyDescent="0.25">
      <c r="A1492">
        <v>0.96676325798035001</v>
      </c>
      <c r="B1492">
        <v>0.33494427800179</v>
      </c>
      <c r="C1492">
        <v>0.92587208747864003</v>
      </c>
      <c r="D1492">
        <v>0.55887871980667003</v>
      </c>
      <c r="F1492">
        <v>0.99774247407912997</v>
      </c>
      <c r="G1492">
        <v>5.4172668606043001E-2</v>
      </c>
      <c r="H1492">
        <v>0.86375135183333995</v>
      </c>
      <c r="I1492">
        <v>1.2500728368759</v>
      </c>
    </row>
    <row r="1493" spans="1:9" x14ac:dyDescent="0.25">
      <c r="A1493">
        <v>0.96938961744308005</v>
      </c>
      <c r="B1493">
        <v>0.32866063714027</v>
      </c>
      <c r="C1493">
        <v>0.92696219682693004</v>
      </c>
      <c r="D1493">
        <v>0.56714427471161</v>
      </c>
      <c r="F1493">
        <v>0.99720066785812</v>
      </c>
      <c r="G1493">
        <v>5.7294502854347E-2</v>
      </c>
      <c r="H1493">
        <v>0.86338996887206998</v>
      </c>
      <c r="I1493">
        <v>1.2288994789123999</v>
      </c>
    </row>
    <row r="1494" spans="1:9" x14ac:dyDescent="0.25">
      <c r="A1494">
        <v>0.96730667352676003</v>
      </c>
      <c r="B1494">
        <v>0.33515876531601002</v>
      </c>
      <c r="C1494">
        <v>0.92332845926285001</v>
      </c>
      <c r="D1494">
        <v>0.55371171236037997</v>
      </c>
      <c r="F1494">
        <v>0.99774247407912997</v>
      </c>
      <c r="G1494">
        <v>5.5279865860938998E-2</v>
      </c>
      <c r="H1494">
        <v>0.86230576038360995</v>
      </c>
      <c r="I1494">
        <v>1.2143474817276001</v>
      </c>
    </row>
    <row r="1495" spans="1:9" x14ac:dyDescent="0.25">
      <c r="A1495">
        <v>0.97264987230301003</v>
      </c>
      <c r="B1495">
        <v>0.32257190346718001</v>
      </c>
      <c r="C1495">
        <v>0.92623543739319003</v>
      </c>
      <c r="D1495">
        <v>0.55524367094039995</v>
      </c>
      <c r="F1495">
        <v>0.99656856060027998</v>
      </c>
      <c r="G1495">
        <v>5.7916477322578E-2</v>
      </c>
      <c r="H1495">
        <v>0.86555838584900002</v>
      </c>
      <c r="I1495">
        <v>1.1705912351608001</v>
      </c>
    </row>
    <row r="1496" spans="1:9" x14ac:dyDescent="0.25">
      <c r="A1496">
        <v>0.96594822406768999</v>
      </c>
      <c r="B1496">
        <v>0.34048470854759</v>
      </c>
      <c r="C1496">
        <v>0.90879362821579002</v>
      </c>
      <c r="D1496">
        <v>0.59367609024047996</v>
      </c>
      <c r="F1496">
        <v>0.99747157096863004</v>
      </c>
      <c r="G1496">
        <v>5.4837469011545001E-2</v>
      </c>
      <c r="H1496">
        <v>0.86483556032180997</v>
      </c>
      <c r="I1496">
        <v>1.2320375442505</v>
      </c>
    </row>
    <row r="1497" spans="1:9" x14ac:dyDescent="0.25">
      <c r="A1497">
        <v>0.97083860635757002</v>
      </c>
      <c r="B1497">
        <v>0.32692098617554</v>
      </c>
      <c r="C1497">
        <v>0.91933137178420998</v>
      </c>
      <c r="D1497">
        <v>0.56875377893447998</v>
      </c>
      <c r="F1497">
        <v>0.99674916267394997</v>
      </c>
      <c r="G1497">
        <v>5.8475296944380001E-2</v>
      </c>
      <c r="H1497">
        <v>0.86086010932921997</v>
      </c>
      <c r="I1497">
        <v>1.1652393341064</v>
      </c>
    </row>
    <row r="1498" spans="1:9" x14ac:dyDescent="0.25">
      <c r="A1498">
        <v>0.97056692838669001</v>
      </c>
      <c r="B1498">
        <v>0.33080112934112998</v>
      </c>
      <c r="C1498">
        <v>0.92114824056625</v>
      </c>
      <c r="D1498">
        <v>0.57210409641266002</v>
      </c>
      <c r="F1498">
        <v>0.99792307615279996</v>
      </c>
      <c r="G1498">
        <v>5.3487878292799003E-2</v>
      </c>
      <c r="H1498">
        <v>0.86194431781768999</v>
      </c>
      <c r="I1498">
        <v>1.2151581048964999</v>
      </c>
    </row>
    <row r="1499" spans="1:9" x14ac:dyDescent="0.25">
      <c r="A1499">
        <v>0.97011411190033003</v>
      </c>
      <c r="B1499">
        <v>0.3269390463829</v>
      </c>
      <c r="C1499">
        <v>0.92587208747864003</v>
      </c>
      <c r="D1499">
        <v>0.56328475475311002</v>
      </c>
      <c r="F1499">
        <v>0.99819397926330999</v>
      </c>
      <c r="G1499">
        <v>5.2324507385491999E-2</v>
      </c>
      <c r="H1499">
        <v>0.86808818578720004</v>
      </c>
      <c r="I1499">
        <v>1.2151490449905</v>
      </c>
    </row>
    <row r="1500" spans="1:9" x14ac:dyDescent="0.25">
      <c r="A1500">
        <v>0.96757835149765004</v>
      </c>
      <c r="B1500">
        <v>0.33406168222427002</v>
      </c>
      <c r="C1500">
        <v>0.92441862821579002</v>
      </c>
      <c r="D1500">
        <v>0.57058203220366999</v>
      </c>
      <c r="F1500">
        <v>0.99783277511597002</v>
      </c>
      <c r="G1500">
        <v>5.5115826427936998E-2</v>
      </c>
      <c r="H1500">
        <v>0.86555838584900002</v>
      </c>
      <c r="I1500">
        <v>1.2070387601852</v>
      </c>
    </row>
    <row r="1501" spans="1:9" x14ac:dyDescent="0.25">
      <c r="A1501">
        <v>0.96649158000946001</v>
      </c>
      <c r="B1501">
        <v>0.33675065636634999</v>
      </c>
      <c r="C1501">
        <v>0.92369186878204002</v>
      </c>
      <c r="D1501">
        <v>0.56567800045012995</v>
      </c>
      <c r="F1501">
        <v>0.99801337718964001</v>
      </c>
      <c r="G1501">
        <v>5.3697261959313999E-2</v>
      </c>
      <c r="H1501">
        <v>0.86844956874847001</v>
      </c>
      <c r="I1501">
        <v>1.2404571771621999</v>
      </c>
    </row>
    <row r="1502" spans="1:9" x14ac:dyDescent="0.25">
      <c r="A1502">
        <v>0.96812170743942005</v>
      </c>
      <c r="B1502">
        <v>0.33173128962517001</v>
      </c>
      <c r="C1502">
        <v>0.92296510934830001</v>
      </c>
      <c r="D1502">
        <v>0.56842809915543002</v>
      </c>
      <c r="F1502">
        <v>0.99702006578445002</v>
      </c>
      <c r="G1502">
        <v>5.502562969923E-2</v>
      </c>
      <c r="H1502">
        <v>0.86844956874847001</v>
      </c>
      <c r="I1502">
        <v>1.1595596075057999</v>
      </c>
    </row>
    <row r="1503" spans="1:9" x14ac:dyDescent="0.25">
      <c r="A1503">
        <v>0.96694439649581998</v>
      </c>
      <c r="B1503">
        <v>0.33576923608780002</v>
      </c>
      <c r="C1503">
        <v>0.92478197813034002</v>
      </c>
      <c r="D1503">
        <v>0.56147187948226995</v>
      </c>
      <c r="F1503">
        <v>0.99756187200545998</v>
      </c>
      <c r="G1503">
        <v>5.3008656948805001E-2</v>
      </c>
      <c r="H1503">
        <v>0.86772680282592995</v>
      </c>
      <c r="I1503">
        <v>1.3061053752898999</v>
      </c>
    </row>
    <row r="1504" spans="1:9" x14ac:dyDescent="0.25">
      <c r="A1504">
        <v>0.96567648649215998</v>
      </c>
      <c r="B1504">
        <v>0.33430275321007002</v>
      </c>
      <c r="C1504">
        <v>0.91606104373931996</v>
      </c>
      <c r="D1504">
        <v>0.58290261030196999</v>
      </c>
      <c r="F1504">
        <v>0.99783277511597002</v>
      </c>
      <c r="G1504">
        <v>5.2267588675022E-2</v>
      </c>
      <c r="H1504">
        <v>0.86736536026000999</v>
      </c>
      <c r="I1504">
        <v>1.2259901762009</v>
      </c>
    </row>
    <row r="1505" spans="1:9" x14ac:dyDescent="0.25">
      <c r="A1505">
        <v>0.96911793947220004</v>
      </c>
      <c r="B1505">
        <v>0.32937365770339999</v>
      </c>
      <c r="C1505">
        <v>0.91969478130340998</v>
      </c>
      <c r="D1505">
        <v>0.58822828531265003</v>
      </c>
      <c r="F1505">
        <v>0.99656856060027998</v>
      </c>
      <c r="G1505">
        <v>5.8614552021027E-2</v>
      </c>
      <c r="H1505">
        <v>0.86664259433746005</v>
      </c>
      <c r="I1505">
        <v>1.2271800041198999</v>
      </c>
    </row>
    <row r="1506" spans="1:9" x14ac:dyDescent="0.25">
      <c r="A1506">
        <v>0.97355550527572998</v>
      </c>
      <c r="B1506">
        <v>0.32503432035446</v>
      </c>
      <c r="C1506">
        <v>0.92369186878204002</v>
      </c>
      <c r="D1506">
        <v>0.58861428499222002</v>
      </c>
      <c r="F1506">
        <v>0.99801337718964001</v>
      </c>
      <c r="G1506">
        <v>5.3323902189732E-2</v>
      </c>
      <c r="H1506">
        <v>0.86664259433746005</v>
      </c>
      <c r="I1506">
        <v>1.2249752283096</v>
      </c>
    </row>
    <row r="1507" spans="1:9" x14ac:dyDescent="0.25">
      <c r="A1507">
        <v>0.96830284595490002</v>
      </c>
      <c r="B1507">
        <v>0.33321341872214999</v>
      </c>
      <c r="C1507">
        <v>0.92478197813034002</v>
      </c>
      <c r="D1507">
        <v>0.57665848731994995</v>
      </c>
      <c r="F1507">
        <v>0.99692976474761996</v>
      </c>
      <c r="G1507">
        <v>5.8646287769079E-2</v>
      </c>
      <c r="H1507">
        <v>0.86591976881027</v>
      </c>
      <c r="I1507">
        <v>1.2850348949432</v>
      </c>
    </row>
    <row r="1508" spans="1:9" x14ac:dyDescent="0.25">
      <c r="A1508">
        <v>0.97038578987122004</v>
      </c>
      <c r="B1508">
        <v>0.32778638601303001</v>
      </c>
      <c r="C1508">
        <v>0.92441862821579002</v>
      </c>
      <c r="D1508">
        <v>0.59570562839508001</v>
      </c>
      <c r="F1508">
        <v>0.99674916267394997</v>
      </c>
      <c r="G1508">
        <v>5.7243973016739003E-2</v>
      </c>
      <c r="H1508">
        <v>0.86700397729874001</v>
      </c>
      <c r="I1508">
        <v>1.2264971733093</v>
      </c>
    </row>
    <row r="1509" spans="1:9" x14ac:dyDescent="0.25">
      <c r="A1509">
        <v>0.96920847892760997</v>
      </c>
      <c r="B1509">
        <v>0.33235481381415999</v>
      </c>
      <c r="C1509">
        <v>0.92260175943375</v>
      </c>
      <c r="D1509">
        <v>0.57163488864899004</v>
      </c>
      <c r="F1509">
        <v>0.99837458133697998</v>
      </c>
      <c r="G1509">
        <v>5.1541961729526999E-2</v>
      </c>
      <c r="H1509">
        <v>0.86808818578720004</v>
      </c>
      <c r="I1509">
        <v>1.2043216228485001</v>
      </c>
    </row>
    <row r="1510" spans="1:9" x14ac:dyDescent="0.25">
      <c r="A1510">
        <v>0.97038578987122004</v>
      </c>
      <c r="B1510">
        <v>0.32946300506592002</v>
      </c>
      <c r="C1510">
        <v>0.92659884691238004</v>
      </c>
      <c r="D1510">
        <v>0.56246674060821999</v>
      </c>
      <c r="F1510">
        <v>0.99783277511597002</v>
      </c>
      <c r="G1510">
        <v>5.4380148649215997E-2</v>
      </c>
      <c r="H1510">
        <v>0.86628115177154996</v>
      </c>
      <c r="I1510">
        <v>1.2043842077255</v>
      </c>
    </row>
    <row r="1511" spans="1:9" x14ac:dyDescent="0.25">
      <c r="A1511">
        <v>0.96830284595490002</v>
      </c>
      <c r="B1511">
        <v>0.33391267061233998</v>
      </c>
      <c r="C1511">
        <v>0.91969478130340998</v>
      </c>
      <c r="D1511">
        <v>0.59199374914169001</v>
      </c>
      <c r="F1511">
        <v>0.99674916267394997</v>
      </c>
      <c r="G1511">
        <v>5.8372806757689001E-2</v>
      </c>
      <c r="H1511">
        <v>0.86194431781768999</v>
      </c>
      <c r="I1511">
        <v>1.2259907722473</v>
      </c>
    </row>
    <row r="1512" spans="1:9" x14ac:dyDescent="0.25">
      <c r="A1512">
        <v>0.96902734041214</v>
      </c>
      <c r="B1512">
        <v>0.33228296041489003</v>
      </c>
      <c r="C1512">
        <v>0.91569769382476995</v>
      </c>
      <c r="D1512">
        <v>0.61034667491912997</v>
      </c>
      <c r="F1512">
        <v>0.99774247407912997</v>
      </c>
      <c r="G1512">
        <v>5.4609831422567E-2</v>
      </c>
      <c r="H1512">
        <v>0.86917239427566995</v>
      </c>
      <c r="I1512">
        <v>1.1986171007155999</v>
      </c>
    </row>
    <row r="1513" spans="1:9" x14ac:dyDescent="0.25">
      <c r="A1513">
        <v>0.96902734041214</v>
      </c>
      <c r="B1513">
        <v>0.32908993959427002</v>
      </c>
      <c r="C1513">
        <v>0.921875</v>
      </c>
      <c r="D1513">
        <v>0.57386893033981001</v>
      </c>
      <c r="F1513">
        <v>0.99720066785812</v>
      </c>
      <c r="G1513">
        <v>5.4729457944632E-2</v>
      </c>
      <c r="H1513">
        <v>0.86375135183333995</v>
      </c>
      <c r="I1513">
        <v>1.2161993980407999</v>
      </c>
    </row>
    <row r="1514" spans="1:9" x14ac:dyDescent="0.25">
      <c r="A1514">
        <v>0.96966129541396995</v>
      </c>
      <c r="B1514">
        <v>0.32673189043999001</v>
      </c>
      <c r="C1514">
        <v>0.92369186878204002</v>
      </c>
      <c r="D1514">
        <v>0.57553726434707997</v>
      </c>
      <c r="F1514">
        <v>0.99692976474761996</v>
      </c>
      <c r="G1514">
        <v>5.7273518294096E-2</v>
      </c>
      <c r="H1514">
        <v>0.86664259433746005</v>
      </c>
      <c r="I1514">
        <v>1.2100981473923</v>
      </c>
    </row>
    <row r="1515" spans="1:9" x14ac:dyDescent="0.25">
      <c r="A1515">
        <v>0.96866512298583995</v>
      </c>
      <c r="B1515">
        <v>0.33192455768585</v>
      </c>
      <c r="C1515">
        <v>0.92405521869659002</v>
      </c>
      <c r="D1515">
        <v>0.56607192754744995</v>
      </c>
      <c r="F1515">
        <v>0.99738126993178999</v>
      </c>
      <c r="G1515">
        <v>5.4888878017663997E-2</v>
      </c>
      <c r="H1515">
        <v>0.86664259433746005</v>
      </c>
      <c r="I1515">
        <v>1.2246752977371</v>
      </c>
    </row>
    <row r="1516" spans="1:9" x14ac:dyDescent="0.25">
      <c r="A1516">
        <v>0.96621990203857</v>
      </c>
      <c r="B1516">
        <v>0.3342550098896</v>
      </c>
      <c r="C1516">
        <v>0.92332845926285001</v>
      </c>
      <c r="D1516">
        <v>0.54712814092635997</v>
      </c>
      <c r="F1516">
        <v>0.99674916267394997</v>
      </c>
      <c r="G1516">
        <v>5.6812074035406002E-2</v>
      </c>
      <c r="H1516">
        <v>0.86664259433746005</v>
      </c>
      <c r="I1516">
        <v>1.2268723249435001</v>
      </c>
    </row>
    <row r="1517" spans="1:9" x14ac:dyDescent="0.25">
      <c r="A1517">
        <v>0.96748775243759</v>
      </c>
      <c r="B1517">
        <v>0.33332577347754999</v>
      </c>
      <c r="C1517">
        <v>0.92260175943375</v>
      </c>
      <c r="D1517">
        <v>0.55964010953902998</v>
      </c>
      <c r="F1517">
        <v>0.99765217304230003</v>
      </c>
      <c r="G1517">
        <v>5.4261676967143999E-2</v>
      </c>
      <c r="H1517">
        <v>0.86158293485641002</v>
      </c>
      <c r="I1517">
        <v>1.3166902065277</v>
      </c>
    </row>
    <row r="1518" spans="1:9" x14ac:dyDescent="0.25">
      <c r="A1518">
        <v>0.97065746784210005</v>
      </c>
      <c r="B1518">
        <v>0.32587179541588002</v>
      </c>
      <c r="C1518">
        <v>0.92805230617523005</v>
      </c>
      <c r="D1518">
        <v>0.55366587638855003</v>
      </c>
      <c r="F1518">
        <v>0.99738126993178999</v>
      </c>
      <c r="G1518">
        <v>5.5314876139163999E-2</v>
      </c>
      <c r="H1518">
        <v>0.86700397729874001</v>
      </c>
      <c r="I1518">
        <v>1.1801344156264999</v>
      </c>
    </row>
    <row r="1519" spans="1:9" x14ac:dyDescent="0.25">
      <c r="A1519">
        <v>0.96866512298583995</v>
      </c>
      <c r="B1519">
        <v>0.33245918154715998</v>
      </c>
      <c r="C1519">
        <v>0.91969478130340998</v>
      </c>
      <c r="D1519">
        <v>0.57292824983597002</v>
      </c>
      <c r="F1519">
        <v>0.99683946371078003</v>
      </c>
      <c r="G1519">
        <v>5.7663518935441999E-2</v>
      </c>
      <c r="H1519">
        <v>0.86555838584900002</v>
      </c>
      <c r="I1519">
        <v>1.1796951293944999</v>
      </c>
    </row>
    <row r="1520" spans="1:9" x14ac:dyDescent="0.25">
      <c r="A1520">
        <v>0.96884620189667003</v>
      </c>
      <c r="B1520">
        <v>0.33003422617911998</v>
      </c>
      <c r="C1520">
        <v>0.92405521869659002</v>
      </c>
      <c r="D1520">
        <v>0.55796891450882002</v>
      </c>
      <c r="F1520">
        <v>0.99828428030014005</v>
      </c>
      <c r="G1520">
        <v>5.3865194320679002E-2</v>
      </c>
      <c r="H1520">
        <v>0.86664259433746005</v>
      </c>
      <c r="I1520">
        <v>1.2511502504348999</v>
      </c>
    </row>
    <row r="1521" spans="1:9" x14ac:dyDescent="0.25">
      <c r="A1521">
        <v>0.96902734041214</v>
      </c>
      <c r="B1521">
        <v>0.32664427161217002</v>
      </c>
      <c r="C1521">
        <v>0.92223834991455</v>
      </c>
      <c r="D1521">
        <v>0.57909137010573997</v>
      </c>
      <c r="F1521">
        <v>0.99738126993178999</v>
      </c>
      <c r="G1521">
        <v>5.5028766393660999E-2</v>
      </c>
      <c r="H1521">
        <v>0.86122155189514005</v>
      </c>
      <c r="I1521">
        <v>1.2607342004776001</v>
      </c>
    </row>
    <row r="1522" spans="1:9" x14ac:dyDescent="0.25">
      <c r="A1522">
        <v>0.96966129541396995</v>
      </c>
      <c r="B1522">
        <v>0.32710376381874001</v>
      </c>
      <c r="C1522">
        <v>0.92005813121795998</v>
      </c>
      <c r="D1522">
        <v>0.58032029867171997</v>
      </c>
      <c r="F1522">
        <v>0.99810367822646995</v>
      </c>
      <c r="G1522">
        <v>5.1409807056189E-2</v>
      </c>
      <c r="H1522">
        <v>0.86338996887206998</v>
      </c>
      <c r="I1522">
        <v>1.2648478746414</v>
      </c>
    </row>
    <row r="1523" spans="1:9" x14ac:dyDescent="0.25">
      <c r="A1523">
        <v>0.96893680095672996</v>
      </c>
      <c r="B1523">
        <v>0.32743039727210999</v>
      </c>
      <c r="C1523">
        <v>0.921875</v>
      </c>
      <c r="D1523">
        <v>0.57166504859924006</v>
      </c>
      <c r="F1523">
        <v>0.99810367822646995</v>
      </c>
      <c r="G1523">
        <v>5.3372029215096997E-2</v>
      </c>
      <c r="H1523">
        <v>0.86447417736053001</v>
      </c>
      <c r="I1523">
        <v>1.2350729703903001</v>
      </c>
    </row>
    <row r="1524" spans="1:9" x14ac:dyDescent="0.25">
      <c r="A1524">
        <v>0.97237819433212003</v>
      </c>
      <c r="B1524">
        <v>0.32529550790786999</v>
      </c>
      <c r="C1524">
        <v>0.91969478130340998</v>
      </c>
      <c r="D1524">
        <v>0.58108156919479004</v>
      </c>
      <c r="F1524">
        <v>0.99729096889496005</v>
      </c>
      <c r="G1524">
        <v>5.5124931037426002E-2</v>
      </c>
      <c r="H1524">
        <v>0.85905313491821</v>
      </c>
      <c r="I1524">
        <v>1.2666085958480999</v>
      </c>
    </row>
    <row r="1525" spans="1:9" x14ac:dyDescent="0.25">
      <c r="A1525">
        <v>0.96649158000946001</v>
      </c>
      <c r="B1525">
        <v>0.33026757836342002</v>
      </c>
      <c r="C1525">
        <v>0.91824126243590998</v>
      </c>
      <c r="D1525">
        <v>0.59631580114365001</v>
      </c>
      <c r="F1525">
        <v>0.99792307615279996</v>
      </c>
      <c r="G1525">
        <v>5.3496945649385001E-2</v>
      </c>
      <c r="H1525">
        <v>0.86230576038360995</v>
      </c>
      <c r="I1525">
        <v>1.2164143323898</v>
      </c>
    </row>
    <row r="1526" spans="1:9" x14ac:dyDescent="0.25">
      <c r="A1526">
        <v>0.96875566244125</v>
      </c>
      <c r="B1526">
        <v>0.33327090740204002</v>
      </c>
      <c r="C1526">
        <v>0.92950582504271995</v>
      </c>
      <c r="D1526">
        <v>0.55634105205536</v>
      </c>
      <c r="F1526">
        <v>0.99702006578445002</v>
      </c>
      <c r="G1526">
        <v>5.4966662079096E-2</v>
      </c>
      <c r="H1526">
        <v>0.86555838584900002</v>
      </c>
      <c r="I1526">
        <v>1.2396463155746</v>
      </c>
    </row>
    <row r="1527" spans="1:9" x14ac:dyDescent="0.25">
      <c r="A1527">
        <v>0.96839338541030995</v>
      </c>
      <c r="B1527">
        <v>0.33073687553406</v>
      </c>
      <c r="C1527">
        <v>0.92478197813034002</v>
      </c>
      <c r="D1527">
        <v>0.55753660202026001</v>
      </c>
      <c r="F1527">
        <v>0.99711036682128995</v>
      </c>
      <c r="G1527">
        <v>5.5620927363633998E-2</v>
      </c>
      <c r="H1527">
        <v>0.86664259433746005</v>
      </c>
      <c r="I1527">
        <v>1.2252632379532</v>
      </c>
    </row>
    <row r="1528" spans="1:9" x14ac:dyDescent="0.25">
      <c r="A1528">
        <v>0.96893680095672996</v>
      </c>
      <c r="B1528">
        <v>0.32671976089478</v>
      </c>
      <c r="C1528">
        <v>0.92369186878204002</v>
      </c>
      <c r="D1528">
        <v>0.56236642599106001</v>
      </c>
      <c r="F1528">
        <v>0.99774247407912997</v>
      </c>
      <c r="G1528">
        <v>5.5890064686536997E-2</v>
      </c>
      <c r="H1528">
        <v>0.86375135183333995</v>
      </c>
      <c r="I1528">
        <v>1.2314175367355</v>
      </c>
    </row>
    <row r="1529" spans="1:9" x14ac:dyDescent="0.25">
      <c r="A1529">
        <v>0.97219705581664995</v>
      </c>
      <c r="B1529">
        <v>0.32525745034218001</v>
      </c>
      <c r="C1529">
        <v>0.92151165008545</v>
      </c>
      <c r="D1529">
        <v>0.56684869527816995</v>
      </c>
      <c r="F1529">
        <v>0.99683946371078003</v>
      </c>
      <c r="G1529">
        <v>5.6936625391244999E-2</v>
      </c>
      <c r="H1529">
        <v>0.86302852630615001</v>
      </c>
      <c r="I1529">
        <v>1.2088850736618</v>
      </c>
    </row>
    <row r="1530" spans="1:9" x14ac:dyDescent="0.25">
      <c r="A1530">
        <v>0.97111028432846003</v>
      </c>
      <c r="B1530">
        <v>0.32861000299454002</v>
      </c>
      <c r="C1530">
        <v>0.92042154073714999</v>
      </c>
      <c r="D1530">
        <v>0.56217396259307995</v>
      </c>
      <c r="F1530">
        <v>0.99738126993178999</v>
      </c>
      <c r="G1530">
        <v>5.4974447935820001E-2</v>
      </c>
      <c r="H1530">
        <v>0.86122155189514005</v>
      </c>
      <c r="I1530">
        <v>1.1967476606369001</v>
      </c>
    </row>
    <row r="1531" spans="1:9" x14ac:dyDescent="0.25">
      <c r="A1531">
        <v>0.97111028432846003</v>
      </c>
      <c r="B1531">
        <v>0.32622176408768</v>
      </c>
      <c r="C1531">
        <v>0.92260175943375</v>
      </c>
      <c r="D1531">
        <v>0.56363368034363004</v>
      </c>
      <c r="F1531">
        <v>0.99747157096863004</v>
      </c>
      <c r="G1531">
        <v>5.4945860058069E-2</v>
      </c>
      <c r="H1531">
        <v>0.86591976881027</v>
      </c>
      <c r="I1531">
        <v>1.2192062139511</v>
      </c>
    </row>
    <row r="1532" spans="1:9" x14ac:dyDescent="0.25">
      <c r="A1532">
        <v>0.97264987230301003</v>
      </c>
      <c r="B1532">
        <v>0.32475367188454002</v>
      </c>
      <c r="C1532">
        <v>0.92296510934830001</v>
      </c>
      <c r="D1532">
        <v>0.58576244115829001</v>
      </c>
      <c r="F1532">
        <v>0.99774247407912997</v>
      </c>
      <c r="G1532">
        <v>5.4988652467728001E-2</v>
      </c>
      <c r="H1532">
        <v>0.86519694328308006</v>
      </c>
      <c r="I1532">
        <v>1.2529484033585001</v>
      </c>
    </row>
    <row r="1533" spans="1:9" x14ac:dyDescent="0.25">
      <c r="A1533">
        <v>0.97183483839035001</v>
      </c>
      <c r="B1533">
        <v>0.32332739233970997</v>
      </c>
      <c r="C1533">
        <v>0.92296510934830001</v>
      </c>
      <c r="D1533">
        <v>0.57001143693923995</v>
      </c>
      <c r="F1533">
        <v>0.99747157096863004</v>
      </c>
      <c r="G1533">
        <v>5.3159736096858999E-2</v>
      </c>
      <c r="H1533">
        <v>0.86266714334488004</v>
      </c>
      <c r="I1533">
        <v>1.2156121730803999</v>
      </c>
    </row>
    <row r="1534" spans="1:9" x14ac:dyDescent="0.25">
      <c r="A1534">
        <v>0.96957075595856002</v>
      </c>
      <c r="B1534">
        <v>0.32697209715843001</v>
      </c>
      <c r="C1534">
        <v>0.92332845926285001</v>
      </c>
      <c r="D1534">
        <v>0.57808107137679998</v>
      </c>
      <c r="F1534">
        <v>0.99747157096863004</v>
      </c>
      <c r="G1534">
        <v>5.1597464829682999E-2</v>
      </c>
      <c r="H1534">
        <v>0.86628115177154996</v>
      </c>
      <c r="I1534">
        <v>1.2223494052887001</v>
      </c>
    </row>
    <row r="1535" spans="1:9" x14ac:dyDescent="0.25">
      <c r="A1535">
        <v>0.96884620189667003</v>
      </c>
      <c r="B1535">
        <v>0.33539444208144997</v>
      </c>
      <c r="C1535">
        <v>0.92078489065169999</v>
      </c>
      <c r="D1535">
        <v>0.57001930475234996</v>
      </c>
      <c r="F1535">
        <v>0.99783277511597002</v>
      </c>
      <c r="G1535">
        <v>5.4459851235150999E-2</v>
      </c>
      <c r="H1535">
        <v>0.86591976881027</v>
      </c>
      <c r="I1535">
        <v>1.2224353551864999</v>
      </c>
    </row>
    <row r="1536" spans="1:9" x14ac:dyDescent="0.25">
      <c r="A1536">
        <v>0.97219705581664995</v>
      </c>
      <c r="B1536">
        <v>0.32484406232834001</v>
      </c>
      <c r="C1536">
        <v>0.92405521869659002</v>
      </c>
      <c r="D1536">
        <v>0.56084406375884999</v>
      </c>
      <c r="F1536">
        <v>0.99720066785812</v>
      </c>
      <c r="G1536">
        <v>5.4223943501711003E-2</v>
      </c>
      <c r="H1536">
        <v>0.86338996887206998</v>
      </c>
      <c r="I1536">
        <v>1.2476192712784</v>
      </c>
    </row>
    <row r="1537" spans="1:9" x14ac:dyDescent="0.25">
      <c r="A1537">
        <v>0.96975183486937999</v>
      </c>
      <c r="B1537">
        <v>0.32663190364838002</v>
      </c>
      <c r="C1537">
        <v>0.92369186878204002</v>
      </c>
      <c r="D1537">
        <v>0.56236982345580999</v>
      </c>
      <c r="F1537">
        <v>0.99792307615279996</v>
      </c>
      <c r="G1537">
        <v>5.2835620939732E-2</v>
      </c>
      <c r="H1537">
        <v>0.86519694328308006</v>
      </c>
      <c r="I1537">
        <v>1.2720642089844001</v>
      </c>
    </row>
    <row r="1538" spans="1:9" x14ac:dyDescent="0.25">
      <c r="A1538">
        <v>0.96848398447036999</v>
      </c>
      <c r="B1538">
        <v>0.33143293857574002</v>
      </c>
      <c r="C1538">
        <v>0.92369186878204002</v>
      </c>
      <c r="D1538">
        <v>0.56594371795653997</v>
      </c>
      <c r="F1538">
        <v>0.99729096889496005</v>
      </c>
      <c r="G1538">
        <v>5.4779466241597997E-2</v>
      </c>
      <c r="H1538">
        <v>0.86447417736053001</v>
      </c>
      <c r="I1538">
        <v>1.2337220907211</v>
      </c>
    </row>
    <row r="1539" spans="1:9" x14ac:dyDescent="0.25">
      <c r="A1539">
        <v>0.96993297338485995</v>
      </c>
      <c r="B1539">
        <v>0.32856240868567999</v>
      </c>
      <c r="C1539">
        <v>0.91969478130340998</v>
      </c>
      <c r="D1539">
        <v>0.57227140665053999</v>
      </c>
      <c r="F1539">
        <v>0.99783277511597002</v>
      </c>
      <c r="G1539">
        <v>5.3638659417628999E-2</v>
      </c>
      <c r="H1539">
        <v>0.86375135183333995</v>
      </c>
      <c r="I1539">
        <v>1.2890375852585001</v>
      </c>
    </row>
    <row r="1540" spans="1:9" x14ac:dyDescent="0.25">
      <c r="A1540">
        <v>0.96857452392578003</v>
      </c>
      <c r="B1540">
        <v>0.33100444078445002</v>
      </c>
      <c r="C1540">
        <v>0.91933137178420998</v>
      </c>
      <c r="D1540">
        <v>0.57434469461440996</v>
      </c>
      <c r="F1540">
        <v>0.99756187200545998</v>
      </c>
      <c r="G1540">
        <v>5.4860398173331999E-2</v>
      </c>
      <c r="H1540">
        <v>0.86375135183333995</v>
      </c>
      <c r="I1540">
        <v>1.1861770153046001</v>
      </c>
    </row>
    <row r="1541" spans="1:9" x14ac:dyDescent="0.25">
      <c r="A1541">
        <v>0.96911793947220004</v>
      </c>
      <c r="B1541">
        <v>0.33031457662581998</v>
      </c>
      <c r="C1541">
        <v>0.92223834991455</v>
      </c>
      <c r="D1541">
        <v>0.56083863973617998</v>
      </c>
      <c r="F1541">
        <v>0.99765217304230003</v>
      </c>
      <c r="G1541">
        <v>5.5500429123639998E-2</v>
      </c>
      <c r="H1541">
        <v>0.86519694328308006</v>
      </c>
      <c r="I1541">
        <v>1.2319750785828001</v>
      </c>
    </row>
    <row r="1542" spans="1:9" x14ac:dyDescent="0.25">
      <c r="A1542">
        <v>0.96902734041214</v>
      </c>
      <c r="B1542">
        <v>0.32745122909545998</v>
      </c>
      <c r="C1542">
        <v>0.91606104373931996</v>
      </c>
      <c r="D1542">
        <v>0.56235253810883001</v>
      </c>
      <c r="F1542">
        <v>0.99702006578445002</v>
      </c>
      <c r="G1542">
        <v>5.6097477674484003E-2</v>
      </c>
      <c r="H1542">
        <v>0.86519694328308006</v>
      </c>
      <c r="I1542">
        <v>1.2073820829391</v>
      </c>
    </row>
    <row r="1543" spans="1:9" x14ac:dyDescent="0.25">
      <c r="A1543">
        <v>0.97192537784576005</v>
      </c>
      <c r="B1543">
        <v>0.32213345170021002</v>
      </c>
      <c r="C1543">
        <v>0.91642439365386996</v>
      </c>
      <c r="D1543">
        <v>0.58715718984604004</v>
      </c>
      <c r="F1543">
        <v>0.99783277511597002</v>
      </c>
      <c r="G1543">
        <v>5.4385300725697999E-2</v>
      </c>
      <c r="H1543">
        <v>0.86375135183333995</v>
      </c>
      <c r="I1543">
        <v>1.2103284597396999</v>
      </c>
    </row>
    <row r="1544" spans="1:9" x14ac:dyDescent="0.25">
      <c r="A1544">
        <v>0.97056692838669001</v>
      </c>
      <c r="B1544">
        <v>0.32476210594177002</v>
      </c>
      <c r="C1544">
        <v>0.92223834991455</v>
      </c>
      <c r="D1544">
        <v>0.56971299648285001</v>
      </c>
      <c r="F1544">
        <v>0.99548494815826005</v>
      </c>
      <c r="G1544">
        <v>5.9494107961655003E-2</v>
      </c>
      <c r="H1544">
        <v>0.86411273479462003</v>
      </c>
      <c r="I1544">
        <v>1.2081882953644001</v>
      </c>
    </row>
    <row r="1545" spans="1:9" x14ac:dyDescent="0.25">
      <c r="A1545">
        <v>0.96966129541396995</v>
      </c>
      <c r="B1545">
        <v>0.32485517859459001</v>
      </c>
      <c r="C1545">
        <v>0.91787791252135997</v>
      </c>
      <c r="D1545">
        <v>0.57612031698226995</v>
      </c>
      <c r="F1545">
        <v>0.99683946371078003</v>
      </c>
      <c r="G1545">
        <v>5.6141749024391001E-2</v>
      </c>
      <c r="H1545">
        <v>0.86772680282592995</v>
      </c>
      <c r="I1545">
        <v>1.1875175237655999</v>
      </c>
    </row>
    <row r="1546" spans="1:9" x14ac:dyDescent="0.25">
      <c r="A1546">
        <v>0.96920847892760997</v>
      </c>
      <c r="B1546">
        <v>0.32699802517891002</v>
      </c>
      <c r="C1546">
        <v>0.92696219682693004</v>
      </c>
      <c r="D1546">
        <v>0.56444227695464999</v>
      </c>
      <c r="F1546">
        <v>0.99720066785812</v>
      </c>
      <c r="G1546">
        <v>5.4395347833633E-2</v>
      </c>
      <c r="H1546">
        <v>0.86844956874847001</v>
      </c>
      <c r="I1546">
        <v>1.1508123874664</v>
      </c>
    </row>
    <row r="1547" spans="1:9" x14ac:dyDescent="0.25">
      <c r="A1547">
        <v>0.97337436676025002</v>
      </c>
      <c r="B1547">
        <v>0.32400190830231002</v>
      </c>
      <c r="C1547">
        <v>0.92114824056625</v>
      </c>
      <c r="D1547">
        <v>0.57809770107268998</v>
      </c>
      <c r="F1547">
        <v>0.99801337718964001</v>
      </c>
      <c r="G1547">
        <v>5.2387613803147999E-2</v>
      </c>
      <c r="H1547">
        <v>0.86808818578720004</v>
      </c>
      <c r="I1547">
        <v>1.1994091272353999</v>
      </c>
    </row>
    <row r="1548" spans="1:9" x14ac:dyDescent="0.25">
      <c r="A1548">
        <v>0.97092920541762995</v>
      </c>
      <c r="B1548">
        <v>0.32658031582831998</v>
      </c>
      <c r="C1548">
        <v>0.92405521869659002</v>
      </c>
      <c r="D1548">
        <v>0.56954175233840998</v>
      </c>
      <c r="F1548">
        <v>0.99783277511597002</v>
      </c>
      <c r="G1548">
        <v>5.2892208099364998E-2</v>
      </c>
      <c r="H1548">
        <v>0.86519694328308006</v>
      </c>
      <c r="I1548">
        <v>1.2223863601685001</v>
      </c>
    </row>
    <row r="1549" spans="1:9" x14ac:dyDescent="0.25">
      <c r="A1549">
        <v>0.96966129541396995</v>
      </c>
      <c r="B1549">
        <v>0.32477340102196001</v>
      </c>
      <c r="C1549">
        <v>0.92587208747864003</v>
      </c>
      <c r="D1549">
        <v>0.56668704748153997</v>
      </c>
      <c r="F1549">
        <v>0.99765217304230003</v>
      </c>
      <c r="G1549">
        <v>5.4284013807773999E-2</v>
      </c>
      <c r="H1549">
        <v>0.86411273479462003</v>
      </c>
      <c r="I1549">
        <v>1.2865945100784</v>
      </c>
    </row>
    <row r="1550" spans="1:9" x14ac:dyDescent="0.25">
      <c r="A1550">
        <v>0.96748775243759</v>
      </c>
      <c r="B1550">
        <v>0.32994902133942</v>
      </c>
      <c r="C1550">
        <v>0.92114824056625</v>
      </c>
      <c r="D1550">
        <v>0.57756310701369995</v>
      </c>
      <c r="F1550">
        <v>0.99765217304230003</v>
      </c>
      <c r="G1550">
        <v>5.4912824183701997E-2</v>
      </c>
      <c r="H1550">
        <v>0.86375135183333995</v>
      </c>
      <c r="I1550">
        <v>1.2529057264328001</v>
      </c>
    </row>
    <row r="1551" spans="1:9" x14ac:dyDescent="0.25">
      <c r="A1551">
        <v>0.97292155027390004</v>
      </c>
      <c r="B1551">
        <v>0.32451683282852001</v>
      </c>
      <c r="C1551">
        <v>0.92841571569443004</v>
      </c>
      <c r="D1551">
        <v>0.55824160575866999</v>
      </c>
      <c r="F1551">
        <v>0.99819397926330999</v>
      </c>
      <c r="G1551">
        <v>5.3590841591357997E-2</v>
      </c>
      <c r="H1551">
        <v>0.86555838584900002</v>
      </c>
      <c r="I1551">
        <v>1.2434813976287999</v>
      </c>
    </row>
    <row r="1552" spans="1:9" x14ac:dyDescent="0.25">
      <c r="A1552">
        <v>0.96830284595490002</v>
      </c>
      <c r="B1552">
        <v>0.32807236909866</v>
      </c>
      <c r="C1552">
        <v>0.92332845926285001</v>
      </c>
      <c r="D1552">
        <v>0.58206796646117998</v>
      </c>
      <c r="F1552">
        <v>0.99774247407912997</v>
      </c>
      <c r="G1552">
        <v>5.4569449275731999E-2</v>
      </c>
      <c r="H1552">
        <v>0.86772680282592995</v>
      </c>
      <c r="I1552">
        <v>1.1856317520141999</v>
      </c>
    </row>
    <row r="1553" spans="1:9" x14ac:dyDescent="0.25">
      <c r="A1553">
        <v>0.97147256135940996</v>
      </c>
      <c r="B1553">
        <v>0.32363775372504999</v>
      </c>
      <c r="C1553">
        <v>0.92296510934830001</v>
      </c>
      <c r="D1553">
        <v>0.58723235130310003</v>
      </c>
      <c r="F1553">
        <v>0.99711036682128995</v>
      </c>
      <c r="G1553">
        <v>5.4828029125928997E-2</v>
      </c>
      <c r="H1553">
        <v>0.86844956874847001</v>
      </c>
      <c r="I1553">
        <v>1.2005418539046999</v>
      </c>
    </row>
    <row r="1554" spans="1:9" x14ac:dyDescent="0.25">
      <c r="A1554">
        <v>0.96948015689849998</v>
      </c>
      <c r="B1554">
        <v>0.33101311326027</v>
      </c>
      <c r="C1554">
        <v>0.92332845926285001</v>
      </c>
      <c r="D1554">
        <v>0.56241625547409002</v>
      </c>
      <c r="F1554">
        <v>0.99774247407912997</v>
      </c>
      <c r="G1554">
        <v>5.1689408719540003E-2</v>
      </c>
      <c r="H1554">
        <v>0.86555838584900002</v>
      </c>
      <c r="I1554">
        <v>1.2243587970734</v>
      </c>
    </row>
    <row r="1555" spans="1:9" x14ac:dyDescent="0.25">
      <c r="A1555">
        <v>0.96920847892760997</v>
      </c>
      <c r="B1555">
        <v>0.32730624079704002</v>
      </c>
      <c r="C1555">
        <v>0.92332845926285001</v>
      </c>
      <c r="D1555">
        <v>0.58096146583556996</v>
      </c>
      <c r="F1555">
        <v>0.99810367822646995</v>
      </c>
      <c r="G1555">
        <v>5.2552349865436998E-2</v>
      </c>
      <c r="H1555">
        <v>0.86628115177154996</v>
      </c>
      <c r="I1555">
        <v>1.2260339260101001</v>
      </c>
    </row>
    <row r="1556" spans="1:9" x14ac:dyDescent="0.25">
      <c r="A1556">
        <v>0.96984243392944003</v>
      </c>
      <c r="B1556">
        <v>0.32589000463486001</v>
      </c>
      <c r="C1556">
        <v>0.92151165008545</v>
      </c>
      <c r="D1556">
        <v>0.58632689714431996</v>
      </c>
      <c r="F1556">
        <v>0.99783277511597002</v>
      </c>
      <c r="G1556">
        <v>5.198460444808E-2</v>
      </c>
      <c r="H1556">
        <v>0.86700397729874001</v>
      </c>
      <c r="I1556">
        <v>1.2545266151428001</v>
      </c>
    </row>
    <row r="1557" spans="1:9" x14ac:dyDescent="0.25">
      <c r="A1557">
        <v>0.96468031406402999</v>
      </c>
      <c r="B1557">
        <v>0.33569687604904003</v>
      </c>
      <c r="C1557">
        <v>0.91715115308761996</v>
      </c>
      <c r="D1557">
        <v>0.58641445636749001</v>
      </c>
      <c r="F1557">
        <v>0.99711036682128995</v>
      </c>
      <c r="G1557">
        <v>5.5394966155290999E-2</v>
      </c>
      <c r="H1557">
        <v>0.86628115177154996</v>
      </c>
      <c r="I1557">
        <v>1.2762906551361</v>
      </c>
    </row>
    <row r="1558" spans="1:9" x14ac:dyDescent="0.25">
      <c r="A1558">
        <v>0.97301214933394997</v>
      </c>
      <c r="B1558">
        <v>0.32319933176040999</v>
      </c>
      <c r="C1558">
        <v>0.92986917495728005</v>
      </c>
      <c r="D1558">
        <v>0.56036633253098</v>
      </c>
      <c r="F1558">
        <v>0.99692976474761996</v>
      </c>
      <c r="G1558">
        <v>5.7846870273352002E-2</v>
      </c>
      <c r="H1558">
        <v>0.86881101131438998</v>
      </c>
      <c r="I1558">
        <v>1.2022880315780999</v>
      </c>
    </row>
    <row r="1559" spans="1:9" x14ac:dyDescent="0.25">
      <c r="A1559">
        <v>0.97038578987122004</v>
      </c>
      <c r="B1559">
        <v>0.32571813464165</v>
      </c>
      <c r="C1559">
        <v>0.92078489065169999</v>
      </c>
      <c r="D1559">
        <v>0.57015860080719005</v>
      </c>
      <c r="F1559">
        <v>0.99747157096863004</v>
      </c>
      <c r="G1559">
        <v>5.5079001933336001E-2</v>
      </c>
      <c r="H1559">
        <v>0.86953377723694003</v>
      </c>
      <c r="I1559">
        <v>1.2373305559158001</v>
      </c>
    </row>
    <row r="1560" spans="1:9" x14ac:dyDescent="0.25">
      <c r="A1560">
        <v>0.97201591730117998</v>
      </c>
      <c r="B1560">
        <v>0.32107239961624001</v>
      </c>
      <c r="C1560">
        <v>0.91969478130340998</v>
      </c>
      <c r="D1560">
        <v>0.60527944564819003</v>
      </c>
      <c r="F1560">
        <v>0.99729096889496005</v>
      </c>
      <c r="G1560">
        <v>5.2961710840463999E-2</v>
      </c>
      <c r="H1560">
        <v>0.86700397729874001</v>
      </c>
      <c r="I1560">
        <v>1.2322218418121</v>
      </c>
    </row>
    <row r="1561" spans="1:9" x14ac:dyDescent="0.25">
      <c r="A1561">
        <v>0.97237819433212003</v>
      </c>
      <c r="B1561">
        <v>0.31995496153830999</v>
      </c>
      <c r="C1561">
        <v>0.92877906560898005</v>
      </c>
      <c r="D1561">
        <v>0.56257379055023005</v>
      </c>
      <c r="F1561">
        <v>0.99720066785812</v>
      </c>
      <c r="G1561">
        <v>5.4117921739816999E-2</v>
      </c>
      <c r="H1561">
        <v>0.86953377723694003</v>
      </c>
      <c r="I1561">
        <v>1.1853597164153999</v>
      </c>
    </row>
    <row r="1562" spans="1:9" x14ac:dyDescent="0.25">
      <c r="A1562">
        <v>0.96676325798035001</v>
      </c>
      <c r="B1562">
        <v>0.33082419633865001</v>
      </c>
      <c r="C1562">
        <v>0.92296510934830001</v>
      </c>
      <c r="D1562">
        <v>0.56060123443604004</v>
      </c>
      <c r="F1562">
        <v>0.99738126993178999</v>
      </c>
      <c r="G1562">
        <v>5.2127733826636997E-2</v>
      </c>
      <c r="H1562">
        <v>0.86664259433746005</v>
      </c>
      <c r="I1562">
        <v>1.2206531763077</v>
      </c>
    </row>
    <row r="1563" spans="1:9" x14ac:dyDescent="0.25">
      <c r="A1563">
        <v>0.96920847892760997</v>
      </c>
      <c r="B1563">
        <v>0.3293664753437</v>
      </c>
      <c r="C1563">
        <v>0.91860467195510997</v>
      </c>
      <c r="D1563">
        <v>0.58507657051086004</v>
      </c>
      <c r="F1563">
        <v>0.99801337718964001</v>
      </c>
      <c r="G1563">
        <v>5.3883455693722E-2</v>
      </c>
      <c r="H1563">
        <v>0.86772680282592995</v>
      </c>
      <c r="I1563">
        <v>1.2605590820312</v>
      </c>
    </row>
    <row r="1564" spans="1:9" x14ac:dyDescent="0.25">
      <c r="A1564">
        <v>0.97002357244491999</v>
      </c>
      <c r="B1564">
        <v>0.32791352272034002</v>
      </c>
      <c r="C1564">
        <v>0.92405521869659002</v>
      </c>
      <c r="D1564">
        <v>0.56466615200043002</v>
      </c>
      <c r="F1564">
        <v>0.99756187200545998</v>
      </c>
      <c r="G1564">
        <v>5.3744953125714999E-2</v>
      </c>
      <c r="H1564">
        <v>0.86808818578720004</v>
      </c>
      <c r="I1564">
        <v>1.2189580202103001</v>
      </c>
    </row>
    <row r="1565" spans="1:9" x14ac:dyDescent="0.25">
      <c r="A1565">
        <v>0.96848398447036999</v>
      </c>
      <c r="B1565">
        <v>0.33092254400253002</v>
      </c>
      <c r="C1565">
        <v>0.91969478130340998</v>
      </c>
      <c r="D1565">
        <v>0.57341957092285001</v>
      </c>
      <c r="F1565">
        <v>0.99656856060027998</v>
      </c>
      <c r="G1565">
        <v>5.7115849107504002E-2</v>
      </c>
      <c r="H1565">
        <v>0.86628115177154996</v>
      </c>
      <c r="I1565">
        <v>1.2201813459396</v>
      </c>
    </row>
    <row r="1566" spans="1:9" x14ac:dyDescent="0.25">
      <c r="A1566">
        <v>0.96667271852492997</v>
      </c>
      <c r="B1566">
        <v>0.33932253718375999</v>
      </c>
      <c r="C1566">
        <v>0.91969478130340998</v>
      </c>
      <c r="D1566">
        <v>0.56448751688003995</v>
      </c>
      <c r="F1566">
        <v>0.99702006578445002</v>
      </c>
      <c r="G1566">
        <v>5.5634845048188997E-2</v>
      </c>
      <c r="H1566">
        <v>0.86808818578720004</v>
      </c>
      <c r="I1566">
        <v>1.2202795743942001</v>
      </c>
    </row>
    <row r="1567" spans="1:9" x14ac:dyDescent="0.25">
      <c r="A1567">
        <v>0.97138202190399003</v>
      </c>
      <c r="B1567">
        <v>0.32217088341713002</v>
      </c>
      <c r="C1567">
        <v>0.92405521869659002</v>
      </c>
      <c r="D1567">
        <v>0.56273007392883001</v>
      </c>
      <c r="F1567">
        <v>0.99783277511597002</v>
      </c>
      <c r="G1567">
        <v>5.2970197051763999E-2</v>
      </c>
      <c r="H1567">
        <v>0.86628115177154996</v>
      </c>
      <c r="I1567">
        <v>1.2782571315764999</v>
      </c>
    </row>
    <row r="1568" spans="1:9" x14ac:dyDescent="0.25">
      <c r="A1568">
        <v>0.96984243392944003</v>
      </c>
      <c r="B1568">
        <v>0.32820326089858998</v>
      </c>
      <c r="C1568">
        <v>0.92623543739319003</v>
      </c>
      <c r="D1568">
        <v>0.54988616704940996</v>
      </c>
      <c r="F1568">
        <v>0.99738126993178999</v>
      </c>
      <c r="G1568">
        <v>5.4195612668990999E-2</v>
      </c>
      <c r="H1568">
        <v>0.86736536026000999</v>
      </c>
      <c r="I1568">
        <v>1.2510273456573</v>
      </c>
    </row>
    <row r="1569" spans="1:9" x14ac:dyDescent="0.25">
      <c r="A1569">
        <v>0.97083860635757002</v>
      </c>
      <c r="B1569">
        <v>0.32475379109383001</v>
      </c>
      <c r="C1569">
        <v>0.92550873756409002</v>
      </c>
      <c r="D1569">
        <v>0.56591075658797996</v>
      </c>
      <c r="F1569">
        <v>0.99765217304230003</v>
      </c>
      <c r="G1569">
        <v>5.4236814379692001E-2</v>
      </c>
      <c r="H1569">
        <v>0.86917239427566995</v>
      </c>
      <c r="I1569">
        <v>1.2249085903168</v>
      </c>
    </row>
    <row r="1570" spans="1:9" x14ac:dyDescent="0.25">
      <c r="A1570">
        <v>0.97056692838669001</v>
      </c>
      <c r="B1570">
        <v>0.32431894540786999</v>
      </c>
      <c r="C1570">
        <v>0.92441862821579002</v>
      </c>
      <c r="D1570">
        <v>0.56604087352752996</v>
      </c>
      <c r="F1570">
        <v>0.99702006578445002</v>
      </c>
      <c r="G1570">
        <v>5.4647605866194E-2</v>
      </c>
      <c r="H1570">
        <v>0.86519694328308006</v>
      </c>
      <c r="I1570">
        <v>1.2128653526305999</v>
      </c>
    </row>
    <row r="1571" spans="1:9" x14ac:dyDescent="0.25">
      <c r="A1571">
        <v>0.97056692838669001</v>
      </c>
      <c r="B1571">
        <v>0.33050626516342002</v>
      </c>
      <c r="C1571">
        <v>0.91933137178420998</v>
      </c>
      <c r="D1571">
        <v>0.57993334531784002</v>
      </c>
      <c r="F1571">
        <v>0.99692976474761996</v>
      </c>
      <c r="G1571">
        <v>5.7849559932946999E-2</v>
      </c>
      <c r="H1571">
        <v>0.87025660276412997</v>
      </c>
      <c r="I1571">
        <v>1.2645299434662001</v>
      </c>
    </row>
    <row r="1572" spans="1:9" x14ac:dyDescent="0.25">
      <c r="A1572">
        <v>0.96938961744308005</v>
      </c>
      <c r="B1572">
        <v>0.32639437913894997</v>
      </c>
      <c r="C1572">
        <v>0.90915697813034002</v>
      </c>
      <c r="D1572">
        <v>0.61851727962493996</v>
      </c>
      <c r="F1572">
        <v>0.99720066785812</v>
      </c>
      <c r="G1572">
        <v>5.7413414120674001E-2</v>
      </c>
      <c r="H1572">
        <v>0.86664259433746005</v>
      </c>
      <c r="I1572">
        <v>1.1860258579253999</v>
      </c>
    </row>
    <row r="1573" spans="1:9" x14ac:dyDescent="0.25">
      <c r="A1573">
        <v>0.97219705581664995</v>
      </c>
      <c r="B1573">
        <v>0.31774237751960999</v>
      </c>
      <c r="C1573">
        <v>0.92151165008545</v>
      </c>
      <c r="D1573">
        <v>0.57626819610596003</v>
      </c>
      <c r="F1573">
        <v>0.99747157096863004</v>
      </c>
      <c r="G1573">
        <v>5.3830742835999E-2</v>
      </c>
      <c r="H1573">
        <v>0.86808818578720004</v>
      </c>
      <c r="I1573">
        <v>1.1900328397751001</v>
      </c>
    </row>
    <row r="1574" spans="1:9" x14ac:dyDescent="0.25">
      <c r="A1574">
        <v>0.97129142284393</v>
      </c>
      <c r="B1574">
        <v>0.32456076145172003</v>
      </c>
      <c r="C1574">
        <v>0.92587208747864003</v>
      </c>
      <c r="D1574">
        <v>0.55172950029373002</v>
      </c>
      <c r="F1574">
        <v>0.99720066785812</v>
      </c>
      <c r="G1574">
        <v>5.5418394505977998E-2</v>
      </c>
      <c r="H1574">
        <v>0.86447417736053001</v>
      </c>
      <c r="I1574">
        <v>1.1576068401337001</v>
      </c>
    </row>
    <row r="1575" spans="1:9" x14ac:dyDescent="0.25">
      <c r="A1575">
        <v>0.97129142284393</v>
      </c>
      <c r="B1575">
        <v>0.32425025105476002</v>
      </c>
      <c r="C1575">
        <v>0.91860467195510997</v>
      </c>
      <c r="D1575">
        <v>0.56199896335601995</v>
      </c>
      <c r="F1575">
        <v>0.99774247407912997</v>
      </c>
      <c r="G1575">
        <v>5.2375175058841997E-2</v>
      </c>
      <c r="H1575">
        <v>0.86736536026000999</v>
      </c>
      <c r="I1575">
        <v>1.1888422966003001</v>
      </c>
    </row>
    <row r="1576" spans="1:9" x14ac:dyDescent="0.25">
      <c r="A1576">
        <v>0.97056692838669001</v>
      </c>
      <c r="B1576">
        <v>0.32582807540893999</v>
      </c>
      <c r="C1576">
        <v>0.91242730617523005</v>
      </c>
      <c r="D1576">
        <v>0.61228579282760998</v>
      </c>
      <c r="F1576">
        <v>0.99756187200545998</v>
      </c>
      <c r="G1576">
        <v>5.2091669291257997E-2</v>
      </c>
      <c r="H1576">
        <v>0.86628115177154996</v>
      </c>
      <c r="I1576">
        <v>1.2311514616013</v>
      </c>
    </row>
    <row r="1577" spans="1:9" x14ac:dyDescent="0.25">
      <c r="A1577">
        <v>0.97101974487304998</v>
      </c>
      <c r="B1577">
        <v>0.32440721988678001</v>
      </c>
      <c r="C1577">
        <v>0.92260175943375</v>
      </c>
      <c r="D1577">
        <v>0.56219893693923995</v>
      </c>
      <c r="F1577">
        <v>0.99783277511597002</v>
      </c>
      <c r="G1577">
        <v>5.2756089717149998E-2</v>
      </c>
      <c r="H1577">
        <v>0.86700397729874001</v>
      </c>
      <c r="I1577">
        <v>1.2063742876053001</v>
      </c>
    </row>
    <row r="1578" spans="1:9" x14ac:dyDescent="0.25">
      <c r="A1578">
        <v>0.96848398447036999</v>
      </c>
      <c r="B1578">
        <v>0.32615998387336997</v>
      </c>
      <c r="C1578">
        <v>0.92005813121795998</v>
      </c>
      <c r="D1578">
        <v>0.56122648715973</v>
      </c>
      <c r="F1578">
        <v>0.99665886163712003</v>
      </c>
      <c r="G1578">
        <v>5.7111803442239997E-2</v>
      </c>
      <c r="H1578">
        <v>0.86700397729874001</v>
      </c>
      <c r="I1578">
        <v>1.1926112174987999</v>
      </c>
    </row>
    <row r="1579" spans="1:9" x14ac:dyDescent="0.25">
      <c r="A1579">
        <v>0.96848398447036999</v>
      </c>
      <c r="B1579">
        <v>0.32955741882324002</v>
      </c>
      <c r="C1579">
        <v>0.92296510934830001</v>
      </c>
      <c r="D1579">
        <v>0.55645155906677002</v>
      </c>
      <c r="F1579">
        <v>0.99747157096863004</v>
      </c>
      <c r="G1579">
        <v>5.3713716566563E-2</v>
      </c>
      <c r="H1579">
        <v>0.86302852630615001</v>
      </c>
      <c r="I1579">
        <v>1.2178045511246001</v>
      </c>
    </row>
    <row r="1580" spans="1:9" x14ac:dyDescent="0.25">
      <c r="A1580">
        <v>0.96857452392578003</v>
      </c>
      <c r="B1580">
        <v>0.32600143551826</v>
      </c>
      <c r="C1580">
        <v>0.92005813121795998</v>
      </c>
      <c r="D1580">
        <v>0.57744455337524003</v>
      </c>
      <c r="F1580">
        <v>0.99729096889496005</v>
      </c>
      <c r="G1580">
        <v>5.3487483412026998E-2</v>
      </c>
      <c r="H1580">
        <v>0.86555838584900002</v>
      </c>
      <c r="I1580">
        <v>1.2391010522842001</v>
      </c>
    </row>
    <row r="1581" spans="1:9" x14ac:dyDescent="0.25">
      <c r="A1581">
        <v>0.97002357244491999</v>
      </c>
      <c r="B1581">
        <v>0.32602861523628002</v>
      </c>
      <c r="C1581">
        <v>0.92078489065169999</v>
      </c>
      <c r="D1581">
        <v>0.57611554861069003</v>
      </c>
      <c r="F1581">
        <v>0.99774247407912997</v>
      </c>
      <c r="G1581">
        <v>5.2966572344302999E-2</v>
      </c>
      <c r="H1581">
        <v>0.86844956874847001</v>
      </c>
      <c r="I1581">
        <v>1.2158238887787001</v>
      </c>
    </row>
    <row r="1582" spans="1:9" x14ac:dyDescent="0.25">
      <c r="A1582">
        <v>0.97183483839035001</v>
      </c>
      <c r="B1582">
        <v>0.32033771276473999</v>
      </c>
      <c r="C1582">
        <v>0.92042154073714999</v>
      </c>
      <c r="D1582">
        <v>0.56569379568099998</v>
      </c>
      <c r="F1582">
        <v>0.99792307615279996</v>
      </c>
      <c r="G1582">
        <v>5.1594190299510997E-2</v>
      </c>
      <c r="H1582">
        <v>0.86411273479462003</v>
      </c>
      <c r="I1582">
        <v>1.2375493049621999</v>
      </c>
    </row>
    <row r="1583" spans="1:9" x14ac:dyDescent="0.25">
      <c r="A1583">
        <v>0.97219705581664995</v>
      </c>
      <c r="B1583">
        <v>0.32424503564835</v>
      </c>
      <c r="C1583">
        <v>0.92151165008545</v>
      </c>
      <c r="D1583">
        <v>0.58848524093627996</v>
      </c>
      <c r="F1583">
        <v>0.99738126993178999</v>
      </c>
      <c r="G1583">
        <v>5.3317159414291E-2</v>
      </c>
      <c r="H1583">
        <v>0.86411273479462003</v>
      </c>
      <c r="I1583">
        <v>1.2204666137694999</v>
      </c>
    </row>
    <row r="1584" spans="1:9" x14ac:dyDescent="0.25">
      <c r="A1584">
        <v>0.97074806690215998</v>
      </c>
      <c r="B1584">
        <v>0.32272103428840998</v>
      </c>
      <c r="C1584">
        <v>0.91896802186965998</v>
      </c>
      <c r="D1584">
        <v>0.56981807947159002</v>
      </c>
      <c r="F1584">
        <v>0.99783277511597002</v>
      </c>
      <c r="G1584">
        <v>5.1026012748480003E-2</v>
      </c>
      <c r="H1584">
        <v>0.86664259433746005</v>
      </c>
      <c r="I1584">
        <v>1.2377151250839</v>
      </c>
    </row>
    <row r="1585" spans="1:9" x14ac:dyDescent="0.25">
      <c r="A1585">
        <v>0.96848398447036999</v>
      </c>
      <c r="B1585">
        <v>0.32717862725258001</v>
      </c>
      <c r="C1585">
        <v>0.92223834991455</v>
      </c>
      <c r="D1585">
        <v>0.56500464677811002</v>
      </c>
      <c r="F1585">
        <v>0.99837458133697998</v>
      </c>
      <c r="G1585">
        <v>4.9476914107800002E-2</v>
      </c>
      <c r="H1585">
        <v>0.86302852630615001</v>
      </c>
      <c r="I1585">
        <v>1.2205657958984</v>
      </c>
    </row>
    <row r="1586" spans="1:9" x14ac:dyDescent="0.25">
      <c r="A1586">
        <v>0.97129142284393</v>
      </c>
      <c r="B1586">
        <v>0.32083767652512002</v>
      </c>
      <c r="C1586">
        <v>0.91824126243590998</v>
      </c>
      <c r="D1586">
        <v>0.60540550947188998</v>
      </c>
      <c r="F1586">
        <v>0.99647825956345004</v>
      </c>
      <c r="G1586">
        <v>5.6830558925866997E-2</v>
      </c>
      <c r="H1586">
        <v>0.86628115177154996</v>
      </c>
      <c r="I1586">
        <v>1.2030771970748999</v>
      </c>
    </row>
    <row r="1587" spans="1:9" x14ac:dyDescent="0.25">
      <c r="A1587">
        <v>0.9702952504158</v>
      </c>
      <c r="B1587">
        <v>0.32564878463745001</v>
      </c>
      <c r="C1587">
        <v>0.91896802186965998</v>
      </c>
      <c r="D1587">
        <v>0.59719091653823997</v>
      </c>
      <c r="F1587">
        <v>0.99792307615279996</v>
      </c>
      <c r="G1587">
        <v>5.1807142794131997E-2</v>
      </c>
      <c r="H1587">
        <v>0.86519694328308006</v>
      </c>
      <c r="I1587">
        <v>1.2604445219039999</v>
      </c>
    </row>
    <row r="1588" spans="1:9" x14ac:dyDescent="0.25">
      <c r="A1588">
        <v>0.96830284595490002</v>
      </c>
      <c r="B1588">
        <v>0.3286257982254</v>
      </c>
      <c r="C1588">
        <v>0.92405521869659002</v>
      </c>
      <c r="D1588">
        <v>0.57209491729735995</v>
      </c>
      <c r="F1588">
        <v>0.99656856060027998</v>
      </c>
      <c r="G1588">
        <v>5.4470185190439002E-2</v>
      </c>
      <c r="H1588">
        <v>0.86302852630615001</v>
      </c>
      <c r="I1588">
        <v>1.2254279851912999</v>
      </c>
    </row>
    <row r="1589" spans="1:9" x14ac:dyDescent="0.25">
      <c r="A1589">
        <v>0.96929901838303001</v>
      </c>
      <c r="B1589">
        <v>0.32933390140532998</v>
      </c>
      <c r="C1589">
        <v>0.92042154073714999</v>
      </c>
      <c r="D1589">
        <v>0.57508939504623002</v>
      </c>
      <c r="F1589">
        <v>0.99765217304230003</v>
      </c>
      <c r="G1589">
        <v>5.3960513323544998E-2</v>
      </c>
      <c r="H1589">
        <v>0.86483556032180997</v>
      </c>
      <c r="I1589">
        <v>1.2357866764069001</v>
      </c>
    </row>
    <row r="1590" spans="1:9" x14ac:dyDescent="0.25">
      <c r="A1590">
        <v>0.96984243392944003</v>
      </c>
      <c r="B1590">
        <v>0.32489448785781999</v>
      </c>
      <c r="C1590">
        <v>0.92332845926285001</v>
      </c>
      <c r="D1590">
        <v>0.55485874414444003</v>
      </c>
      <c r="F1590">
        <v>0.99747157096863004</v>
      </c>
      <c r="G1590">
        <v>5.3501036018132997E-2</v>
      </c>
      <c r="H1590">
        <v>0.86519694328308006</v>
      </c>
      <c r="I1590">
        <v>1.2823221683502</v>
      </c>
    </row>
    <row r="1591" spans="1:9" x14ac:dyDescent="0.25">
      <c r="A1591">
        <v>0.97074806690215998</v>
      </c>
      <c r="B1591">
        <v>0.32645255327224998</v>
      </c>
      <c r="C1591">
        <v>0.92151165008545</v>
      </c>
      <c r="D1591">
        <v>0.56364154815673995</v>
      </c>
      <c r="F1591">
        <v>0.99738126993178999</v>
      </c>
      <c r="G1591">
        <v>5.4923988878727001E-2</v>
      </c>
      <c r="H1591">
        <v>0.86122155189514005</v>
      </c>
      <c r="I1591">
        <v>1.2919547557830999</v>
      </c>
    </row>
    <row r="1592" spans="1:9" x14ac:dyDescent="0.25">
      <c r="A1592">
        <v>0.97192537784576005</v>
      </c>
      <c r="B1592">
        <v>0.3225584924221</v>
      </c>
      <c r="C1592">
        <v>0.92260175943375</v>
      </c>
      <c r="D1592">
        <v>0.58759695291518999</v>
      </c>
      <c r="F1592">
        <v>0.99683946371078003</v>
      </c>
      <c r="G1592">
        <v>5.5676497519016002E-2</v>
      </c>
      <c r="H1592">
        <v>0.86411273479462003</v>
      </c>
      <c r="I1592">
        <v>1.2785624265671001</v>
      </c>
    </row>
    <row r="1593" spans="1:9" x14ac:dyDescent="0.25">
      <c r="A1593">
        <v>0.96966129541396995</v>
      </c>
      <c r="B1593">
        <v>0.32264915108681003</v>
      </c>
      <c r="C1593">
        <v>0.92260175943375</v>
      </c>
      <c r="D1593">
        <v>0.56516247987747004</v>
      </c>
      <c r="F1593">
        <v>0.99729096889496005</v>
      </c>
      <c r="G1593">
        <v>5.2225381135941003E-2</v>
      </c>
      <c r="H1593">
        <v>0.86664259433746005</v>
      </c>
      <c r="I1593">
        <v>1.2380906343460001</v>
      </c>
    </row>
    <row r="1594" spans="1:9" x14ac:dyDescent="0.25">
      <c r="A1594">
        <v>0.97274047136306996</v>
      </c>
      <c r="B1594">
        <v>0.31803229451179998</v>
      </c>
      <c r="C1594">
        <v>0.91933137178420998</v>
      </c>
      <c r="D1594">
        <v>0.58749520778655995</v>
      </c>
      <c r="F1594">
        <v>0.99692976474761996</v>
      </c>
      <c r="G1594">
        <v>5.2758354693650998E-2</v>
      </c>
      <c r="H1594">
        <v>0.86338996887206998</v>
      </c>
      <c r="I1594">
        <v>1.2335654497146999</v>
      </c>
    </row>
    <row r="1595" spans="1:9" x14ac:dyDescent="0.25">
      <c r="A1595">
        <v>0.97237819433212003</v>
      </c>
      <c r="B1595">
        <v>0.32231691479683</v>
      </c>
      <c r="C1595">
        <v>0.92478197813034002</v>
      </c>
      <c r="D1595">
        <v>0.57579797506331998</v>
      </c>
      <c r="F1595">
        <v>0.99665886163712003</v>
      </c>
      <c r="G1595">
        <v>5.4082266986370003E-2</v>
      </c>
      <c r="H1595">
        <v>0.86338996887206998</v>
      </c>
      <c r="I1595">
        <v>1.2566280364989999</v>
      </c>
    </row>
    <row r="1596" spans="1:9" x14ac:dyDescent="0.25">
      <c r="A1596">
        <v>0.96286904811858998</v>
      </c>
      <c r="B1596">
        <v>0.33870726823807001</v>
      </c>
      <c r="C1596">
        <v>0.91133719682693004</v>
      </c>
      <c r="D1596">
        <v>0.60070747137070002</v>
      </c>
      <c r="F1596">
        <v>0.99756187200545998</v>
      </c>
      <c r="G1596">
        <v>5.2728053182364003E-2</v>
      </c>
      <c r="H1596">
        <v>0.86375135183333995</v>
      </c>
      <c r="I1596">
        <v>1.2562830448150999</v>
      </c>
    </row>
    <row r="1597" spans="1:9" x14ac:dyDescent="0.25">
      <c r="A1597">
        <v>0.97047638893126997</v>
      </c>
      <c r="B1597">
        <v>0.32451209425925998</v>
      </c>
      <c r="C1597">
        <v>0.91969478130340998</v>
      </c>
      <c r="D1597">
        <v>0.57370609045028997</v>
      </c>
      <c r="F1597">
        <v>0.99647825956345004</v>
      </c>
      <c r="G1597">
        <v>5.6355543434620001E-2</v>
      </c>
      <c r="H1597">
        <v>0.86194431781768999</v>
      </c>
      <c r="I1597">
        <v>1.2184051275253001</v>
      </c>
    </row>
    <row r="1598" spans="1:9" x14ac:dyDescent="0.25">
      <c r="A1598">
        <v>0.96902734041214</v>
      </c>
      <c r="B1598">
        <v>0.32585299015044999</v>
      </c>
      <c r="C1598">
        <v>0.92223834991455</v>
      </c>
      <c r="D1598">
        <v>0.58913236856461004</v>
      </c>
      <c r="F1598">
        <v>0.99747157096863004</v>
      </c>
      <c r="G1598">
        <v>5.3319051861763E-2</v>
      </c>
      <c r="H1598">
        <v>0.85941451787948997</v>
      </c>
      <c r="I1598">
        <v>1.2101472616196001</v>
      </c>
    </row>
    <row r="1599" spans="1:9" x14ac:dyDescent="0.25">
      <c r="A1599">
        <v>0.97219705581664995</v>
      </c>
      <c r="B1599">
        <v>0.32017481327057001</v>
      </c>
      <c r="C1599">
        <v>0.90806686878204002</v>
      </c>
      <c r="D1599">
        <v>0.64051514863967995</v>
      </c>
      <c r="F1599">
        <v>0.99711036682128995</v>
      </c>
      <c r="G1599">
        <v>5.4906856268644E-2</v>
      </c>
      <c r="H1599">
        <v>0.86194431781768999</v>
      </c>
      <c r="I1599">
        <v>1.2029820680618</v>
      </c>
    </row>
    <row r="1600" spans="1:9" x14ac:dyDescent="0.25">
      <c r="A1600">
        <v>0.97092920541762995</v>
      </c>
      <c r="B1600">
        <v>0.32674148678780002</v>
      </c>
      <c r="C1600">
        <v>0.91533428430556996</v>
      </c>
      <c r="D1600">
        <v>0.57666373252868997</v>
      </c>
      <c r="F1600">
        <v>0.99846488237381004</v>
      </c>
      <c r="G1600">
        <v>5.1007289439440003E-2</v>
      </c>
      <c r="H1600">
        <v>0.86375135183333995</v>
      </c>
      <c r="I1600">
        <v>1.2385606765746999</v>
      </c>
    </row>
    <row r="1601" spans="1:9" x14ac:dyDescent="0.25">
      <c r="A1601">
        <v>0.97038578987122004</v>
      </c>
      <c r="B1601">
        <v>0.32231336832046997</v>
      </c>
      <c r="C1601">
        <v>0.91715115308761996</v>
      </c>
      <c r="D1601">
        <v>0.58399575948714999</v>
      </c>
      <c r="F1601">
        <v>0.99747157096863004</v>
      </c>
      <c r="G1601">
        <v>5.6133124977349999E-2</v>
      </c>
      <c r="H1601">
        <v>0.86086010932921997</v>
      </c>
      <c r="I1601">
        <v>1.2649326324462999</v>
      </c>
    </row>
    <row r="1602" spans="1:9" x14ac:dyDescent="0.25">
      <c r="A1602">
        <v>0.97074806690215998</v>
      </c>
      <c r="B1602">
        <v>0.32280203700066001</v>
      </c>
      <c r="C1602">
        <v>0.91787791252135997</v>
      </c>
      <c r="D1602">
        <v>0.56210690736770996</v>
      </c>
      <c r="F1602">
        <v>0.99747157096863004</v>
      </c>
      <c r="G1602">
        <v>5.3208589553833001E-2</v>
      </c>
      <c r="H1602">
        <v>0.86519694328308006</v>
      </c>
      <c r="I1602">
        <v>1.2230705022812001</v>
      </c>
    </row>
    <row r="1603" spans="1:9" x14ac:dyDescent="0.25">
      <c r="A1603">
        <v>0.97373664379119995</v>
      </c>
      <c r="B1603">
        <v>0.31896305084228999</v>
      </c>
      <c r="C1603">
        <v>0.92114824056625</v>
      </c>
      <c r="D1603">
        <v>0.59719944000243996</v>
      </c>
      <c r="F1603">
        <v>0.99765217304230003</v>
      </c>
      <c r="G1603">
        <v>5.5180221796036003E-2</v>
      </c>
      <c r="H1603">
        <v>0.86302852630615001</v>
      </c>
      <c r="I1603">
        <v>1.2573131322861</v>
      </c>
    </row>
    <row r="1604" spans="1:9" x14ac:dyDescent="0.25">
      <c r="A1604">
        <v>0.97120088338851995</v>
      </c>
      <c r="B1604">
        <v>0.32143232226371998</v>
      </c>
      <c r="C1604">
        <v>0.91642439365386996</v>
      </c>
      <c r="D1604">
        <v>0.61087524890900002</v>
      </c>
      <c r="F1604">
        <v>0.99783277511597002</v>
      </c>
      <c r="G1604">
        <v>5.1601480692624997E-2</v>
      </c>
      <c r="H1604">
        <v>0.86122155189514005</v>
      </c>
      <c r="I1604">
        <v>1.2217942476273</v>
      </c>
    </row>
    <row r="1605" spans="1:9" x14ac:dyDescent="0.25">
      <c r="A1605">
        <v>0.96621990203857</v>
      </c>
      <c r="B1605">
        <v>0.33222922682762002</v>
      </c>
      <c r="C1605">
        <v>0.92514532804489003</v>
      </c>
      <c r="D1605">
        <v>0.57405656576157005</v>
      </c>
      <c r="F1605">
        <v>0.99792307615279996</v>
      </c>
      <c r="G1605">
        <v>5.2362706512213003E-2</v>
      </c>
      <c r="H1605">
        <v>0.86700397729874001</v>
      </c>
      <c r="I1605">
        <v>1.2062683105469001</v>
      </c>
    </row>
    <row r="1606" spans="1:9" x14ac:dyDescent="0.25">
      <c r="A1606">
        <v>0.97147256135940996</v>
      </c>
      <c r="B1606">
        <v>0.32172855734825001</v>
      </c>
      <c r="C1606">
        <v>0.92260175943375</v>
      </c>
      <c r="D1606">
        <v>0.58632230758667003</v>
      </c>
      <c r="F1606">
        <v>0.99711036682128995</v>
      </c>
      <c r="G1606">
        <v>5.7896800339222003E-2</v>
      </c>
      <c r="H1606">
        <v>0.86447417736053001</v>
      </c>
      <c r="I1606">
        <v>1.2293524742126001</v>
      </c>
    </row>
    <row r="1607" spans="1:9" x14ac:dyDescent="0.25">
      <c r="A1607">
        <v>0.96911793947220004</v>
      </c>
      <c r="B1607">
        <v>0.32352972030639998</v>
      </c>
      <c r="C1607">
        <v>0.92005813121795998</v>
      </c>
      <c r="D1607">
        <v>0.57246935367583995</v>
      </c>
      <c r="F1607">
        <v>0.99774247407912997</v>
      </c>
      <c r="G1607">
        <v>5.1734179258347002E-2</v>
      </c>
      <c r="H1607">
        <v>0.86411273479462003</v>
      </c>
      <c r="I1607">
        <v>1.2160812616348</v>
      </c>
    </row>
    <row r="1608" spans="1:9" x14ac:dyDescent="0.25">
      <c r="A1608">
        <v>0.97156310081482</v>
      </c>
      <c r="B1608">
        <v>0.32137134671210998</v>
      </c>
      <c r="C1608">
        <v>0.92114824056625</v>
      </c>
      <c r="D1608">
        <v>0.59261226654053001</v>
      </c>
      <c r="F1608">
        <v>0.99629765748978005</v>
      </c>
      <c r="G1608">
        <v>5.9315685182810003E-2</v>
      </c>
      <c r="H1608">
        <v>0.86302852630615001</v>
      </c>
      <c r="I1608">
        <v>1.2296373844146999</v>
      </c>
    </row>
    <row r="1609" spans="1:9" x14ac:dyDescent="0.25">
      <c r="A1609">
        <v>0.97065746784210005</v>
      </c>
      <c r="B1609">
        <v>0.32301247119903997</v>
      </c>
      <c r="C1609">
        <v>0.91569769382476995</v>
      </c>
      <c r="D1609">
        <v>0.59038984775543002</v>
      </c>
      <c r="F1609">
        <v>0.99683946371078003</v>
      </c>
      <c r="G1609">
        <v>5.4341748356819E-2</v>
      </c>
      <c r="H1609">
        <v>0.86338996887206998</v>
      </c>
      <c r="I1609">
        <v>1.2346973419189</v>
      </c>
    </row>
    <row r="1610" spans="1:9" x14ac:dyDescent="0.25">
      <c r="A1610">
        <v>0.97120088338851995</v>
      </c>
      <c r="B1610">
        <v>0.32003831863402998</v>
      </c>
      <c r="C1610">
        <v>0.92441862821579002</v>
      </c>
      <c r="D1610">
        <v>0.56720989942551003</v>
      </c>
      <c r="F1610">
        <v>0.99720066785812</v>
      </c>
      <c r="G1610">
        <v>5.5096127092838003E-2</v>
      </c>
      <c r="H1610">
        <v>0.86230576038360995</v>
      </c>
      <c r="I1610">
        <v>1.2334382534027</v>
      </c>
    </row>
    <row r="1611" spans="1:9" x14ac:dyDescent="0.25">
      <c r="A1611">
        <v>0.97065746784210005</v>
      </c>
      <c r="B1611">
        <v>0.32314595580101002</v>
      </c>
      <c r="C1611">
        <v>0.90225291252135997</v>
      </c>
      <c r="D1611">
        <v>0.68664878606795998</v>
      </c>
      <c r="F1611">
        <v>0.99765217304230003</v>
      </c>
      <c r="G1611">
        <v>5.2284251898527E-2</v>
      </c>
      <c r="H1611">
        <v>0.85977590084076005</v>
      </c>
      <c r="I1611">
        <v>1.2566456794739</v>
      </c>
    </row>
    <row r="1612" spans="1:9" x14ac:dyDescent="0.25">
      <c r="A1612">
        <v>0.96948015689849998</v>
      </c>
      <c r="B1612">
        <v>0.32688707113266002</v>
      </c>
      <c r="C1612">
        <v>0.92441862821579002</v>
      </c>
      <c r="D1612">
        <v>0.57419842481613004</v>
      </c>
      <c r="F1612">
        <v>0.99756187200545998</v>
      </c>
      <c r="G1612">
        <v>5.3878594189882001E-2</v>
      </c>
      <c r="H1612">
        <v>0.85905313491821</v>
      </c>
      <c r="I1612">
        <v>1.2194228172302</v>
      </c>
    </row>
    <row r="1613" spans="1:9" x14ac:dyDescent="0.25">
      <c r="A1613">
        <v>0.96993297338485995</v>
      </c>
      <c r="B1613">
        <v>0.32070311903954002</v>
      </c>
      <c r="C1613">
        <v>0.92151165008545</v>
      </c>
      <c r="D1613">
        <v>0.56953150033951006</v>
      </c>
      <c r="F1613">
        <v>0.99720066785812</v>
      </c>
      <c r="G1613">
        <v>5.8870535343884998E-2</v>
      </c>
      <c r="H1613">
        <v>0.86122155189514005</v>
      </c>
      <c r="I1613">
        <v>1.2397465705871999</v>
      </c>
    </row>
    <row r="1614" spans="1:9" x14ac:dyDescent="0.25">
      <c r="A1614">
        <v>0.97138202190399003</v>
      </c>
      <c r="B1614">
        <v>0.32400241494179</v>
      </c>
      <c r="C1614">
        <v>0.91606104373931996</v>
      </c>
      <c r="D1614">
        <v>0.60125178098679</v>
      </c>
      <c r="F1614">
        <v>0.99765217304230003</v>
      </c>
      <c r="G1614">
        <v>5.1958791911601999E-2</v>
      </c>
      <c r="H1614">
        <v>0.86049872636795</v>
      </c>
      <c r="I1614">
        <v>1.2135840654373</v>
      </c>
    </row>
    <row r="1615" spans="1:9" x14ac:dyDescent="0.25">
      <c r="A1615">
        <v>0.97174423933028997</v>
      </c>
      <c r="B1615">
        <v>0.32346233725548001</v>
      </c>
      <c r="C1615">
        <v>0.91642439365386996</v>
      </c>
      <c r="D1615">
        <v>0.58973878622054998</v>
      </c>
      <c r="F1615">
        <v>0.99738126993178999</v>
      </c>
      <c r="G1615">
        <v>5.2357740700245001E-2</v>
      </c>
      <c r="H1615">
        <v>0.86122155189514005</v>
      </c>
      <c r="I1615">
        <v>1.2305320501328001</v>
      </c>
    </row>
    <row r="1616" spans="1:9" x14ac:dyDescent="0.25">
      <c r="A1616">
        <v>0.96929901838303001</v>
      </c>
      <c r="B1616">
        <v>0.32377421855927002</v>
      </c>
      <c r="C1616">
        <v>0.91388082504271995</v>
      </c>
      <c r="D1616">
        <v>0.60052514076232999</v>
      </c>
      <c r="F1616">
        <v>0.99738126993178999</v>
      </c>
      <c r="G1616">
        <v>5.2111804485321003E-2</v>
      </c>
      <c r="H1616">
        <v>0.86194431781768999</v>
      </c>
      <c r="I1616">
        <v>1.2286077737808001</v>
      </c>
    </row>
    <row r="1617" spans="1:9" x14ac:dyDescent="0.25">
      <c r="A1617">
        <v>0.97201591730117998</v>
      </c>
      <c r="B1617">
        <v>0.31956696510315002</v>
      </c>
      <c r="C1617">
        <v>0.92296510934830001</v>
      </c>
      <c r="D1617">
        <v>0.57985776662827004</v>
      </c>
      <c r="F1617">
        <v>0.99783277511597002</v>
      </c>
      <c r="G1617">
        <v>5.1149930804967998E-2</v>
      </c>
      <c r="H1617">
        <v>0.86483556032180997</v>
      </c>
      <c r="I1617">
        <v>1.2668564319611</v>
      </c>
    </row>
    <row r="1618" spans="1:9" x14ac:dyDescent="0.25">
      <c r="A1618">
        <v>0.97201591730117998</v>
      </c>
      <c r="B1618">
        <v>0.31858456134795998</v>
      </c>
      <c r="C1618">
        <v>0.91896802186965998</v>
      </c>
      <c r="D1618">
        <v>0.57847297191619995</v>
      </c>
      <c r="F1618">
        <v>0.99720066785812</v>
      </c>
      <c r="G1618">
        <v>5.4704267531633002E-2</v>
      </c>
      <c r="H1618">
        <v>0.86338996887206998</v>
      </c>
      <c r="I1618">
        <v>1.2462718486786</v>
      </c>
    </row>
    <row r="1619" spans="1:9" x14ac:dyDescent="0.25">
      <c r="A1619">
        <v>0.97364610433578003</v>
      </c>
      <c r="B1619">
        <v>0.32168409228325001</v>
      </c>
      <c r="C1619">
        <v>0.92659884691238004</v>
      </c>
      <c r="D1619">
        <v>0.54849886894225997</v>
      </c>
      <c r="F1619">
        <v>0.99747157096863004</v>
      </c>
      <c r="G1619">
        <v>5.3620968014001999E-2</v>
      </c>
      <c r="H1619">
        <v>0.86411273479462003</v>
      </c>
      <c r="I1619">
        <v>1.3375557661057</v>
      </c>
    </row>
    <row r="1620" spans="1:9" x14ac:dyDescent="0.25">
      <c r="A1620">
        <v>0.97092920541762995</v>
      </c>
      <c r="B1620">
        <v>0.32056796550750999</v>
      </c>
      <c r="C1620">
        <v>0.92005813121795998</v>
      </c>
      <c r="D1620">
        <v>0.56177687644957996</v>
      </c>
      <c r="F1620">
        <v>0.99774247407912997</v>
      </c>
      <c r="G1620">
        <v>5.2628260105848E-2</v>
      </c>
      <c r="H1620">
        <v>0.86483556032180997</v>
      </c>
      <c r="I1620">
        <v>1.28737449646</v>
      </c>
    </row>
    <row r="1621" spans="1:9" x14ac:dyDescent="0.25">
      <c r="A1621">
        <v>0.97210651636124001</v>
      </c>
      <c r="B1621">
        <v>0.31839010119437999</v>
      </c>
      <c r="C1621">
        <v>0.91315406560898005</v>
      </c>
      <c r="D1621">
        <v>0.57374370098114003</v>
      </c>
      <c r="F1621">
        <v>0.99765217304230003</v>
      </c>
      <c r="G1621">
        <v>5.1379472017288E-2</v>
      </c>
      <c r="H1621">
        <v>0.86483556032180997</v>
      </c>
      <c r="I1621">
        <v>1.2745002508162999</v>
      </c>
    </row>
    <row r="1622" spans="1:9" x14ac:dyDescent="0.25">
      <c r="A1622">
        <v>0.97056692838669001</v>
      </c>
      <c r="B1622">
        <v>0.32286608219147001</v>
      </c>
      <c r="C1622">
        <v>0.91751456260680997</v>
      </c>
      <c r="D1622">
        <v>0.58673614263535001</v>
      </c>
      <c r="F1622">
        <v>0.99765217304230003</v>
      </c>
      <c r="G1622">
        <v>4.9878824502230003E-2</v>
      </c>
      <c r="H1622">
        <v>0.86483556032180997</v>
      </c>
      <c r="I1622">
        <v>1.313094496727</v>
      </c>
    </row>
    <row r="1623" spans="1:9" x14ac:dyDescent="0.25">
      <c r="A1623">
        <v>0.97156310081482</v>
      </c>
      <c r="B1623">
        <v>0.32189226150513001</v>
      </c>
      <c r="C1623">
        <v>0.921875</v>
      </c>
      <c r="D1623">
        <v>0.59250974655151001</v>
      </c>
      <c r="F1623">
        <v>0.99792307615279996</v>
      </c>
      <c r="G1623">
        <v>5.2544433623552003E-2</v>
      </c>
      <c r="H1623">
        <v>0.86664259433746005</v>
      </c>
      <c r="I1623">
        <v>1.2782682180405001</v>
      </c>
    </row>
    <row r="1624" spans="1:9" x14ac:dyDescent="0.25">
      <c r="A1624">
        <v>0.97274047136306996</v>
      </c>
      <c r="B1624">
        <v>0.31819441914558</v>
      </c>
      <c r="C1624">
        <v>0.91969478130340998</v>
      </c>
      <c r="D1624">
        <v>0.58426195383071999</v>
      </c>
      <c r="F1624">
        <v>0.99674916267394997</v>
      </c>
      <c r="G1624">
        <v>5.6733384728432E-2</v>
      </c>
      <c r="H1624">
        <v>0.86555838584900002</v>
      </c>
      <c r="I1624">
        <v>1.2241986989975</v>
      </c>
    </row>
    <row r="1625" spans="1:9" x14ac:dyDescent="0.25">
      <c r="A1625">
        <v>0.97192537784576005</v>
      </c>
      <c r="B1625">
        <v>0.32081753015518</v>
      </c>
      <c r="C1625">
        <v>0.92114824056625</v>
      </c>
      <c r="D1625">
        <v>0.58101886510848999</v>
      </c>
      <c r="F1625">
        <v>0.99855518341063998</v>
      </c>
      <c r="G1625">
        <v>5.0541348755359997E-2</v>
      </c>
      <c r="H1625">
        <v>0.86519694328308006</v>
      </c>
      <c r="I1625">
        <v>1.2899513244629</v>
      </c>
    </row>
    <row r="1626" spans="1:9" x14ac:dyDescent="0.25">
      <c r="A1626">
        <v>0.9702952504158</v>
      </c>
      <c r="B1626">
        <v>0.32232269644736999</v>
      </c>
      <c r="C1626">
        <v>0.92223834991455</v>
      </c>
      <c r="D1626">
        <v>0.58506733179091996</v>
      </c>
      <c r="F1626">
        <v>0.99720066785812</v>
      </c>
      <c r="G1626">
        <v>5.4215114563704002E-2</v>
      </c>
      <c r="H1626">
        <v>0.86628115177154996</v>
      </c>
      <c r="I1626">
        <v>1.2756258249282999</v>
      </c>
    </row>
    <row r="1627" spans="1:9" x14ac:dyDescent="0.25">
      <c r="A1627">
        <v>0.97292155027390004</v>
      </c>
      <c r="B1627">
        <v>0.31982252001762002</v>
      </c>
      <c r="C1627">
        <v>0.91606104373931996</v>
      </c>
      <c r="D1627">
        <v>0.60982406139374001</v>
      </c>
      <c r="F1627">
        <v>0.99711036682128995</v>
      </c>
      <c r="G1627">
        <v>5.4798662662505999E-2</v>
      </c>
      <c r="H1627">
        <v>0.86338996887206998</v>
      </c>
      <c r="I1627">
        <v>1.2128429412841999</v>
      </c>
    </row>
    <row r="1628" spans="1:9" x14ac:dyDescent="0.25">
      <c r="A1628">
        <v>0.96911793947220004</v>
      </c>
      <c r="B1628">
        <v>0.32551890611648998</v>
      </c>
      <c r="C1628">
        <v>0.91678780317306996</v>
      </c>
      <c r="D1628">
        <v>0.55901229381561002</v>
      </c>
      <c r="F1628">
        <v>0.99846488237381004</v>
      </c>
      <c r="G1628">
        <v>4.7626446932554002E-2</v>
      </c>
      <c r="H1628">
        <v>0.86411273479462003</v>
      </c>
      <c r="I1628">
        <v>1.2183457612991</v>
      </c>
    </row>
    <row r="1629" spans="1:9" x14ac:dyDescent="0.25">
      <c r="A1629">
        <v>0.97328382730483998</v>
      </c>
      <c r="B1629">
        <v>0.31845390796660999</v>
      </c>
      <c r="C1629">
        <v>0.92042154073714999</v>
      </c>
      <c r="D1629">
        <v>0.59032791852951005</v>
      </c>
      <c r="F1629">
        <v>0.99720066785812</v>
      </c>
      <c r="G1629">
        <v>5.3676676005124997E-2</v>
      </c>
      <c r="H1629">
        <v>0.86194431781768999</v>
      </c>
      <c r="I1629">
        <v>1.2674540281296001</v>
      </c>
    </row>
    <row r="1630" spans="1:9" x14ac:dyDescent="0.25">
      <c r="A1630">
        <v>0.97274047136306996</v>
      </c>
      <c r="B1630">
        <v>0.31738886237143998</v>
      </c>
      <c r="C1630">
        <v>0.92478197813034002</v>
      </c>
      <c r="D1630">
        <v>0.58749121427536</v>
      </c>
      <c r="F1630">
        <v>0.99665886163712003</v>
      </c>
      <c r="G1630">
        <v>5.6610852479934998E-2</v>
      </c>
      <c r="H1630">
        <v>0.86338996887206998</v>
      </c>
      <c r="I1630">
        <v>1.2663059234619001</v>
      </c>
    </row>
    <row r="1631" spans="1:9" x14ac:dyDescent="0.25">
      <c r="A1631">
        <v>0.96938961744308005</v>
      </c>
      <c r="B1631">
        <v>0.32382166385651001</v>
      </c>
      <c r="C1631">
        <v>0.91642439365386996</v>
      </c>
      <c r="D1631">
        <v>0.60150951147079001</v>
      </c>
      <c r="F1631">
        <v>0.99683946371078003</v>
      </c>
      <c r="G1631">
        <v>5.5321618914604E-2</v>
      </c>
      <c r="H1631">
        <v>0.86628115177154996</v>
      </c>
      <c r="I1631">
        <v>1.2231192588805999</v>
      </c>
    </row>
    <row r="1632" spans="1:9" x14ac:dyDescent="0.25">
      <c r="A1632">
        <v>0.97355550527572998</v>
      </c>
      <c r="B1632">
        <v>0.31642949581146002</v>
      </c>
      <c r="C1632">
        <v>0.91460758447646995</v>
      </c>
      <c r="D1632">
        <v>0.59150534868240001</v>
      </c>
      <c r="F1632">
        <v>0.99846488237381004</v>
      </c>
      <c r="G1632">
        <v>5.0372991710900997E-2</v>
      </c>
      <c r="H1632">
        <v>0.86411273479462003</v>
      </c>
      <c r="I1632">
        <v>1.2298439741135001</v>
      </c>
    </row>
    <row r="1633" spans="1:9" x14ac:dyDescent="0.25">
      <c r="A1633">
        <v>0.97246873378753995</v>
      </c>
      <c r="B1633">
        <v>0.31574282050133001</v>
      </c>
      <c r="C1633">
        <v>0.92623543739319003</v>
      </c>
      <c r="D1633">
        <v>0.58060288429259999</v>
      </c>
      <c r="F1633">
        <v>0.99738126993178999</v>
      </c>
      <c r="G1633">
        <v>5.3086217492818999E-2</v>
      </c>
      <c r="H1633">
        <v>0.86230576038360995</v>
      </c>
      <c r="I1633">
        <v>1.1847379207611</v>
      </c>
    </row>
    <row r="1634" spans="1:9" x14ac:dyDescent="0.25">
      <c r="A1634">
        <v>0.97120088338851995</v>
      </c>
      <c r="B1634">
        <v>0.32243159413338002</v>
      </c>
      <c r="C1634">
        <v>0.91824126243590998</v>
      </c>
      <c r="D1634">
        <v>0.58978527784348</v>
      </c>
      <c r="F1634">
        <v>0.99783277511597002</v>
      </c>
      <c r="G1634">
        <v>5.0250899046658998E-2</v>
      </c>
      <c r="H1634">
        <v>0.86447417736053001</v>
      </c>
      <c r="I1634">
        <v>1.2564706802368</v>
      </c>
    </row>
    <row r="1635" spans="1:9" x14ac:dyDescent="0.25">
      <c r="A1635">
        <v>0.96957075595856002</v>
      </c>
      <c r="B1635">
        <v>0.32481825351714999</v>
      </c>
      <c r="C1635">
        <v>0.91569769382476995</v>
      </c>
      <c r="D1635">
        <v>0.57789325714110995</v>
      </c>
      <c r="F1635">
        <v>0.99801337718964001</v>
      </c>
      <c r="G1635">
        <v>5.2111368626356E-2</v>
      </c>
      <c r="H1635">
        <v>0.86338996887206998</v>
      </c>
      <c r="I1635">
        <v>1.2451865673064999</v>
      </c>
    </row>
    <row r="1636" spans="1:9" x14ac:dyDescent="0.25">
      <c r="A1636">
        <v>0.97346496582030995</v>
      </c>
      <c r="B1636">
        <v>0.31647896766662997</v>
      </c>
      <c r="C1636">
        <v>0.92114824056625</v>
      </c>
      <c r="D1636">
        <v>0.58902549743652</v>
      </c>
      <c r="F1636">
        <v>0.99774247407912997</v>
      </c>
      <c r="G1636">
        <v>5.4065011441708E-2</v>
      </c>
      <c r="H1636">
        <v>0.86628115177154996</v>
      </c>
      <c r="I1636">
        <v>1.2689254283905</v>
      </c>
    </row>
    <row r="1637" spans="1:9" x14ac:dyDescent="0.25">
      <c r="A1637">
        <v>0.97536677122116</v>
      </c>
      <c r="B1637">
        <v>0.31387215852736999</v>
      </c>
      <c r="C1637">
        <v>0.92369186878204002</v>
      </c>
      <c r="D1637">
        <v>0.58361309766768998</v>
      </c>
      <c r="F1637">
        <v>0.99729096889496005</v>
      </c>
      <c r="G1637">
        <v>5.1857512444258E-2</v>
      </c>
      <c r="H1637">
        <v>0.86591976881027</v>
      </c>
      <c r="I1637">
        <v>1.2661203145980999</v>
      </c>
    </row>
    <row r="1638" spans="1:9" x14ac:dyDescent="0.25">
      <c r="A1638">
        <v>0.97129142284393</v>
      </c>
      <c r="B1638">
        <v>0.32052561640739002</v>
      </c>
      <c r="C1638">
        <v>0.921875</v>
      </c>
      <c r="D1638">
        <v>0.61010766029357999</v>
      </c>
      <c r="F1638">
        <v>0.99720066785812</v>
      </c>
      <c r="G1638">
        <v>5.5358722805977E-2</v>
      </c>
      <c r="H1638">
        <v>0.86447417736053001</v>
      </c>
      <c r="I1638">
        <v>1.2938265800476001</v>
      </c>
    </row>
    <row r="1639" spans="1:9" x14ac:dyDescent="0.25">
      <c r="A1639">
        <v>0.97274047136306996</v>
      </c>
      <c r="B1639">
        <v>0.31801223754883001</v>
      </c>
      <c r="C1639">
        <v>0.92151165008545</v>
      </c>
      <c r="D1639">
        <v>0.57234424352645996</v>
      </c>
      <c r="F1639">
        <v>0.99801337718964001</v>
      </c>
      <c r="G1639">
        <v>4.9983516335486998E-2</v>
      </c>
      <c r="H1639">
        <v>0.86519694328308006</v>
      </c>
      <c r="I1639">
        <v>1.2357438802719001</v>
      </c>
    </row>
    <row r="1640" spans="1:9" x14ac:dyDescent="0.25">
      <c r="A1640">
        <v>0.96957075595856002</v>
      </c>
      <c r="B1640">
        <v>0.32600599527358998</v>
      </c>
      <c r="C1640">
        <v>0.91497093439101995</v>
      </c>
      <c r="D1640">
        <v>0.59906411170958995</v>
      </c>
      <c r="F1640">
        <v>0.99720066785812</v>
      </c>
      <c r="G1640">
        <v>5.6620866060257E-2</v>
      </c>
      <c r="H1640">
        <v>0.86519694328308006</v>
      </c>
      <c r="I1640">
        <v>1.2456626892089999</v>
      </c>
    </row>
    <row r="1641" spans="1:9" x14ac:dyDescent="0.25">
      <c r="A1641">
        <v>0.97283101081848</v>
      </c>
      <c r="B1641">
        <v>0.31567618250847002</v>
      </c>
      <c r="C1641">
        <v>0.92369186878204002</v>
      </c>
      <c r="D1641">
        <v>0.59961915016174006</v>
      </c>
      <c r="F1641">
        <v>0.99747157096863004</v>
      </c>
      <c r="G1641">
        <v>5.2933465689420998E-2</v>
      </c>
      <c r="H1641">
        <v>0.86591976881027</v>
      </c>
      <c r="I1641">
        <v>1.1708700656891</v>
      </c>
    </row>
    <row r="1642" spans="1:9" x14ac:dyDescent="0.25">
      <c r="A1642">
        <v>0.97065746784210005</v>
      </c>
      <c r="B1642">
        <v>0.32047095894813998</v>
      </c>
      <c r="C1642">
        <v>0.92296510934830001</v>
      </c>
      <c r="D1642">
        <v>0.59349220991134999</v>
      </c>
      <c r="F1642">
        <v>0.99774247407912997</v>
      </c>
      <c r="G1642">
        <v>5.1914587616919999E-2</v>
      </c>
      <c r="H1642">
        <v>0.86772680282592995</v>
      </c>
      <c r="I1642">
        <v>1.2481807470321999</v>
      </c>
    </row>
    <row r="1643" spans="1:9" x14ac:dyDescent="0.25">
      <c r="A1643">
        <v>0.97074806690215998</v>
      </c>
      <c r="B1643">
        <v>0.32335430383682001</v>
      </c>
      <c r="C1643">
        <v>0.91497093439101995</v>
      </c>
      <c r="D1643">
        <v>0.59414976835250999</v>
      </c>
      <c r="F1643">
        <v>0.99647825956345004</v>
      </c>
      <c r="G1643">
        <v>5.4458115249871999E-2</v>
      </c>
      <c r="H1643">
        <v>0.86736536026000999</v>
      </c>
      <c r="I1643">
        <v>1.2180032730103001</v>
      </c>
    </row>
    <row r="1644" spans="1:9" x14ac:dyDescent="0.25">
      <c r="A1644">
        <v>0.97264987230301003</v>
      </c>
      <c r="B1644">
        <v>0.31553640961647</v>
      </c>
      <c r="C1644">
        <v>0.91933137178420998</v>
      </c>
      <c r="D1644">
        <v>0.60355657339096003</v>
      </c>
      <c r="F1644">
        <v>0.99756187200545998</v>
      </c>
      <c r="G1644">
        <v>5.0271775573492002E-2</v>
      </c>
      <c r="H1644">
        <v>0.86736536026000999</v>
      </c>
      <c r="I1644">
        <v>1.1955562829971</v>
      </c>
    </row>
    <row r="1645" spans="1:9" x14ac:dyDescent="0.25">
      <c r="A1645">
        <v>0.97111028432846003</v>
      </c>
      <c r="B1645">
        <v>0.32009974122047002</v>
      </c>
      <c r="C1645">
        <v>0.92260175943375</v>
      </c>
      <c r="D1645">
        <v>0.56970083713530995</v>
      </c>
      <c r="F1645">
        <v>0.99765217304230003</v>
      </c>
      <c r="G1645">
        <v>5.1239177584648E-2</v>
      </c>
      <c r="H1645">
        <v>0.86700397729874001</v>
      </c>
      <c r="I1645">
        <v>1.2238487005234</v>
      </c>
    </row>
    <row r="1646" spans="1:9" x14ac:dyDescent="0.25">
      <c r="A1646">
        <v>0.97427999973296997</v>
      </c>
      <c r="B1646">
        <v>0.31401985883713002</v>
      </c>
      <c r="C1646">
        <v>0.92296510934830001</v>
      </c>
      <c r="D1646">
        <v>0.58597332239151001</v>
      </c>
      <c r="F1646">
        <v>0.99774247407912997</v>
      </c>
      <c r="G1646">
        <v>5.0993010401725998E-2</v>
      </c>
      <c r="H1646">
        <v>0.86628115177154996</v>
      </c>
      <c r="I1646">
        <v>1.2019635438919001</v>
      </c>
    </row>
    <row r="1647" spans="1:9" x14ac:dyDescent="0.25">
      <c r="A1647">
        <v>0.97011411190033003</v>
      </c>
      <c r="B1647">
        <v>0.32308092713356001</v>
      </c>
      <c r="C1647">
        <v>0.92042154073714999</v>
      </c>
      <c r="D1647">
        <v>0.57838004827499001</v>
      </c>
      <c r="F1647">
        <v>0.99756187200545998</v>
      </c>
      <c r="G1647">
        <v>5.1378760486841001E-2</v>
      </c>
      <c r="H1647">
        <v>0.86591976881027</v>
      </c>
      <c r="I1647">
        <v>1.2073284387589001</v>
      </c>
    </row>
    <row r="1648" spans="1:9" x14ac:dyDescent="0.25">
      <c r="A1648">
        <v>0.97581958770751998</v>
      </c>
      <c r="B1648">
        <v>0.31529909372330001</v>
      </c>
      <c r="C1648">
        <v>0.92369186878204002</v>
      </c>
      <c r="D1648">
        <v>0.57217520475387995</v>
      </c>
      <c r="F1648">
        <v>0.99656856060027998</v>
      </c>
      <c r="G1648">
        <v>5.6168943643570002E-2</v>
      </c>
      <c r="H1648">
        <v>0.86736536026000999</v>
      </c>
      <c r="I1648">
        <v>1.2363557815552</v>
      </c>
    </row>
    <row r="1649" spans="1:9" x14ac:dyDescent="0.25">
      <c r="A1649">
        <v>0.9702952504158</v>
      </c>
      <c r="B1649">
        <v>0.32190474867821001</v>
      </c>
      <c r="C1649">
        <v>0.92042154073714999</v>
      </c>
      <c r="D1649">
        <v>0.58499485254287997</v>
      </c>
      <c r="F1649">
        <v>0.99783277511597002</v>
      </c>
      <c r="G1649">
        <v>5.1572050899267002E-2</v>
      </c>
      <c r="H1649">
        <v>0.86555838584900002</v>
      </c>
      <c r="I1649">
        <v>1.2275062799454</v>
      </c>
    </row>
    <row r="1650" spans="1:9" x14ac:dyDescent="0.25">
      <c r="A1650">
        <v>0.97500455379485995</v>
      </c>
      <c r="B1650">
        <v>0.31431823968887002</v>
      </c>
      <c r="C1650">
        <v>0.91715115308761996</v>
      </c>
      <c r="D1650">
        <v>0.57138597965240001</v>
      </c>
      <c r="F1650">
        <v>0.99729096889496005</v>
      </c>
      <c r="G1650">
        <v>5.4214492440223999E-2</v>
      </c>
      <c r="H1650">
        <v>0.86591976881027</v>
      </c>
      <c r="I1650">
        <v>1.1885440349579</v>
      </c>
    </row>
    <row r="1651" spans="1:9" x14ac:dyDescent="0.25">
      <c r="A1651">
        <v>0.97228765487670998</v>
      </c>
      <c r="B1651">
        <v>0.31844767928123002</v>
      </c>
      <c r="C1651">
        <v>0.92768895626068004</v>
      </c>
      <c r="D1651">
        <v>0.54842019081116</v>
      </c>
      <c r="F1651">
        <v>0.99783277511597002</v>
      </c>
      <c r="G1651">
        <v>5.0034146755933998E-2</v>
      </c>
      <c r="H1651">
        <v>0.86628115177154996</v>
      </c>
      <c r="I1651">
        <v>1.243829369545</v>
      </c>
    </row>
    <row r="1652" spans="1:9" x14ac:dyDescent="0.25">
      <c r="A1652">
        <v>0.96911793947220004</v>
      </c>
      <c r="B1652">
        <v>0.32580459117888999</v>
      </c>
      <c r="C1652">
        <v>0.91787791252135997</v>
      </c>
      <c r="D1652">
        <v>0.57699489593506004</v>
      </c>
      <c r="F1652">
        <v>0.99747157096863004</v>
      </c>
      <c r="G1652">
        <v>5.3230866789817997E-2</v>
      </c>
      <c r="H1652">
        <v>0.86266714334488004</v>
      </c>
      <c r="I1652">
        <v>1.2525891065598</v>
      </c>
    </row>
    <row r="1653" spans="1:9" x14ac:dyDescent="0.25">
      <c r="A1653">
        <v>0.97074806690215998</v>
      </c>
      <c r="B1653">
        <v>0.32327228784561002</v>
      </c>
      <c r="C1653">
        <v>0.92587208747864003</v>
      </c>
      <c r="D1653">
        <v>0.56160312891006003</v>
      </c>
      <c r="F1653">
        <v>0.99674916267394997</v>
      </c>
      <c r="G1653">
        <v>5.5692255496979003E-2</v>
      </c>
      <c r="H1653">
        <v>0.86772680282592995</v>
      </c>
      <c r="I1653">
        <v>1.2256562709808001</v>
      </c>
    </row>
    <row r="1654" spans="1:9" x14ac:dyDescent="0.25">
      <c r="A1654">
        <v>0.97092920541762995</v>
      </c>
      <c r="B1654">
        <v>0.31952062249183999</v>
      </c>
      <c r="C1654">
        <v>0.92986917495728005</v>
      </c>
      <c r="D1654">
        <v>0.57381987571715998</v>
      </c>
      <c r="F1654">
        <v>0.99756187200545998</v>
      </c>
      <c r="G1654">
        <v>5.2828293293715002E-2</v>
      </c>
      <c r="H1654">
        <v>0.86591976881027</v>
      </c>
      <c r="I1654">
        <v>1.2154262065887</v>
      </c>
    </row>
    <row r="1655" spans="1:9" x14ac:dyDescent="0.25">
      <c r="A1655">
        <v>0.97409892082214</v>
      </c>
      <c r="B1655">
        <v>0.31600919365883001</v>
      </c>
      <c r="C1655">
        <v>0.92296510934830001</v>
      </c>
      <c r="D1655">
        <v>0.55990225076675004</v>
      </c>
      <c r="F1655">
        <v>0.99747157096863004</v>
      </c>
      <c r="G1655">
        <v>5.2235554903745998E-2</v>
      </c>
      <c r="H1655">
        <v>0.86338996887206998</v>
      </c>
      <c r="I1655">
        <v>1.2081063985825</v>
      </c>
    </row>
    <row r="1656" spans="1:9" x14ac:dyDescent="0.25">
      <c r="A1656">
        <v>0.97255933284759999</v>
      </c>
      <c r="B1656">
        <v>0.31872782111168002</v>
      </c>
      <c r="C1656">
        <v>0.92550873756409002</v>
      </c>
      <c r="D1656">
        <v>0.55478501319884999</v>
      </c>
      <c r="F1656">
        <v>0.99819397926330999</v>
      </c>
      <c r="G1656">
        <v>5.0586372613906999E-2</v>
      </c>
      <c r="H1656">
        <v>0.86338996887206998</v>
      </c>
      <c r="I1656">
        <v>1.2407048940659</v>
      </c>
    </row>
    <row r="1657" spans="1:9" x14ac:dyDescent="0.25">
      <c r="A1657">
        <v>0.97228765487670998</v>
      </c>
      <c r="B1657">
        <v>0.31778019666672003</v>
      </c>
      <c r="C1657">
        <v>0.92296510934830001</v>
      </c>
      <c r="D1657">
        <v>0.56730324029921997</v>
      </c>
      <c r="F1657">
        <v>0.99702006578445002</v>
      </c>
      <c r="G1657">
        <v>5.2321095019579003E-2</v>
      </c>
      <c r="H1657">
        <v>0.86266714334488004</v>
      </c>
      <c r="I1657">
        <v>1.2270245552062999</v>
      </c>
    </row>
    <row r="1658" spans="1:9" x14ac:dyDescent="0.25">
      <c r="A1658">
        <v>0.97319328784943004</v>
      </c>
      <c r="B1658">
        <v>0.31837177276611001</v>
      </c>
      <c r="C1658">
        <v>0.92514532804489003</v>
      </c>
      <c r="D1658">
        <v>0.56835687160491999</v>
      </c>
      <c r="F1658">
        <v>0.99756187200545998</v>
      </c>
      <c r="G1658">
        <v>5.3111724555491999E-2</v>
      </c>
      <c r="H1658">
        <v>0.85833030939101995</v>
      </c>
      <c r="I1658">
        <v>1.2466800212860001</v>
      </c>
    </row>
    <row r="1659" spans="1:9" x14ac:dyDescent="0.25">
      <c r="A1659">
        <v>0.97364610433578003</v>
      </c>
      <c r="B1659">
        <v>0.31536614894866999</v>
      </c>
      <c r="C1659">
        <v>0.92296510934830001</v>
      </c>
      <c r="D1659">
        <v>0.57185727357864002</v>
      </c>
      <c r="F1659">
        <v>0.99711036682128995</v>
      </c>
      <c r="G1659">
        <v>5.0814215093850999E-2</v>
      </c>
      <c r="H1659">
        <v>0.86519694328308006</v>
      </c>
      <c r="I1659">
        <v>1.2440145015716999</v>
      </c>
    </row>
    <row r="1660" spans="1:9" x14ac:dyDescent="0.25">
      <c r="A1660">
        <v>0.97237819433212003</v>
      </c>
      <c r="B1660">
        <v>0.31771531701088002</v>
      </c>
      <c r="C1660">
        <v>0.92005813121795998</v>
      </c>
      <c r="D1660">
        <v>0.58644163608551003</v>
      </c>
      <c r="F1660">
        <v>0.99846488237381004</v>
      </c>
      <c r="G1660">
        <v>4.9643605947494999E-2</v>
      </c>
      <c r="H1660">
        <v>0.86736536026000999</v>
      </c>
      <c r="I1660">
        <v>1.2318508625030999</v>
      </c>
    </row>
    <row r="1661" spans="1:9" x14ac:dyDescent="0.25">
      <c r="A1661">
        <v>0.97437059879303001</v>
      </c>
      <c r="B1661">
        <v>0.31509599089621998</v>
      </c>
      <c r="C1661">
        <v>0.92478197813034002</v>
      </c>
      <c r="D1661">
        <v>0.58207678794860995</v>
      </c>
      <c r="F1661">
        <v>0.99756187200545998</v>
      </c>
      <c r="G1661">
        <v>5.3068391978740997E-2</v>
      </c>
      <c r="H1661">
        <v>0.86664259433746005</v>
      </c>
      <c r="I1661">
        <v>1.2540018558502</v>
      </c>
    </row>
    <row r="1662" spans="1:9" x14ac:dyDescent="0.25">
      <c r="A1662">
        <v>0.96920847892760997</v>
      </c>
      <c r="B1662">
        <v>0.32491114735602999</v>
      </c>
      <c r="C1662">
        <v>0.91969478130340998</v>
      </c>
      <c r="D1662">
        <v>0.59096914529800004</v>
      </c>
      <c r="F1662">
        <v>0.99819397926330999</v>
      </c>
      <c r="G1662">
        <v>4.972268640995E-2</v>
      </c>
      <c r="H1662">
        <v>0.86375135183333995</v>
      </c>
      <c r="I1662">
        <v>1.2290205955505</v>
      </c>
    </row>
    <row r="1663" spans="1:9" x14ac:dyDescent="0.25">
      <c r="A1663">
        <v>0.97310268878937001</v>
      </c>
      <c r="B1663">
        <v>0.31878653168678001</v>
      </c>
      <c r="C1663">
        <v>0.92514532804489003</v>
      </c>
      <c r="D1663">
        <v>0.56276428699492997</v>
      </c>
      <c r="F1663">
        <v>0.99792307615279996</v>
      </c>
      <c r="G1663">
        <v>4.9405548721551999E-2</v>
      </c>
      <c r="H1663">
        <v>0.86411273479462003</v>
      </c>
      <c r="I1663">
        <v>1.2099577188491999</v>
      </c>
    </row>
    <row r="1664" spans="1:9" x14ac:dyDescent="0.25">
      <c r="A1664">
        <v>0.97464227676392001</v>
      </c>
      <c r="B1664">
        <v>0.31267455220222001</v>
      </c>
      <c r="C1664">
        <v>0.92332845926285001</v>
      </c>
      <c r="D1664">
        <v>0.56684017181395996</v>
      </c>
      <c r="F1664">
        <v>0.99692976474761996</v>
      </c>
      <c r="G1664">
        <v>5.4193951189518003E-2</v>
      </c>
      <c r="H1664">
        <v>0.86664259433746005</v>
      </c>
      <c r="I1664">
        <v>1.2421249151230001</v>
      </c>
    </row>
    <row r="1665" spans="1:9" x14ac:dyDescent="0.25">
      <c r="A1665">
        <v>0.97563844919205001</v>
      </c>
      <c r="B1665">
        <v>0.30986210703849998</v>
      </c>
      <c r="C1665">
        <v>0.90806686878204002</v>
      </c>
      <c r="D1665">
        <v>0.66872262954712003</v>
      </c>
      <c r="F1665">
        <v>0.99747157096863004</v>
      </c>
      <c r="G1665">
        <v>5.1438789814710999E-2</v>
      </c>
      <c r="H1665">
        <v>0.86230576038360995</v>
      </c>
      <c r="I1665">
        <v>1.2468966245651001</v>
      </c>
    </row>
    <row r="1666" spans="1:9" x14ac:dyDescent="0.25">
      <c r="A1666">
        <v>0.97455173730849998</v>
      </c>
      <c r="B1666">
        <v>0.31533429026603998</v>
      </c>
      <c r="C1666">
        <v>0.91678780317306996</v>
      </c>
      <c r="D1666">
        <v>0.59592473506927002</v>
      </c>
      <c r="F1666">
        <v>0.99738126993178999</v>
      </c>
      <c r="G1666">
        <v>5.2180252969264998E-2</v>
      </c>
      <c r="H1666">
        <v>0.86375135183333995</v>
      </c>
      <c r="I1666">
        <v>1.2685654163361</v>
      </c>
    </row>
    <row r="1667" spans="1:9" x14ac:dyDescent="0.25">
      <c r="A1667">
        <v>0.97310268878937001</v>
      </c>
      <c r="B1667">
        <v>0.31465387344360002</v>
      </c>
      <c r="C1667">
        <v>0.92805230617523005</v>
      </c>
      <c r="D1667">
        <v>0.59080928564071999</v>
      </c>
      <c r="F1667">
        <v>0.99801337718964001</v>
      </c>
      <c r="G1667">
        <v>5.1396660506724999E-2</v>
      </c>
      <c r="H1667">
        <v>0.86230576038360995</v>
      </c>
      <c r="I1667">
        <v>1.2802478075027</v>
      </c>
    </row>
    <row r="1668" spans="1:9" x14ac:dyDescent="0.25">
      <c r="A1668">
        <v>0.97491395473480003</v>
      </c>
      <c r="B1668">
        <v>0.31337252259254</v>
      </c>
      <c r="C1668">
        <v>0.92587208747864003</v>
      </c>
      <c r="D1668">
        <v>0.58607858419418002</v>
      </c>
      <c r="F1668">
        <v>0.99792307615279996</v>
      </c>
      <c r="G1668">
        <v>4.9284443259239002E-2</v>
      </c>
      <c r="H1668">
        <v>0.86338996887206998</v>
      </c>
      <c r="I1668">
        <v>1.2706896066666</v>
      </c>
    </row>
    <row r="1669" spans="1:9" x14ac:dyDescent="0.25">
      <c r="A1669">
        <v>0.97373664379119995</v>
      </c>
      <c r="B1669">
        <v>0.31501778960228</v>
      </c>
      <c r="C1669">
        <v>0.91170060634613004</v>
      </c>
      <c r="D1669">
        <v>0.61085569858551003</v>
      </c>
      <c r="F1669">
        <v>0.99774247407912997</v>
      </c>
      <c r="G1669">
        <v>5.4409723728895E-2</v>
      </c>
      <c r="H1669">
        <v>0.86302852630615001</v>
      </c>
      <c r="I1669">
        <v>1.1908760070801001</v>
      </c>
    </row>
    <row r="1670" spans="1:9" x14ac:dyDescent="0.25">
      <c r="A1670">
        <v>0.97246873378753995</v>
      </c>
      <c r="B1670">
        <v>0.31509652733803001</v>
      </c>
      <c r="C1670">
        <v>0.92151165008545</v>
      </c>
      <c r="D1670">
        <v>0.58140742778777998</v>
      </c>
      <c r="F1670">
        <v>0.99738126993178999</v>
      </c>
      <c r="G1670">
        <v>5.1617085933684997E-2</v>
      </c>
      <c r="H1670">
        <v>0.86591976881027</v>
      </c>
      <c r="I1670">
        <v>1.2471506595612001</v>
      </c>
    </row>
    <row r="1671" spans="1:9" x14ac:dyDescent="0.25">
      <c r="A1671">
        <v>0.96893680095672996</v>
      </c>
      <c r="B1671">
        <v>0.32456722855567999</v>
      </c>
      <c r="C1671">
        <v>0.92332845926285001</v>
      </c>
      <c r="D1671">
        <v>0.58895641565322998</v>
      </c>
      <c r="F1671">
        <v>0.99819397926330999</v>
      </c>
      <c r="G1671">
        <v>4.8432089388371E-2</v>
      </c>
      <c r="H1671">
        <v>0.86591976881027</v>
      </c>
      <c r="I1671">
        <v>1.2900902032852</v>
      </c>
    </row>
    <row r="1672" spans="1:9" x14ac:dyDescent="0.25">
      <c r="A1672">
        <v>0.97210651636124001</v>
      </c>
      <c r="B1672">
        <v>0.31552174687385998</v>
      </c>
      <c r="C1672">
        <v>0.92260175943375</v>
      </c>
      <c r="D1672">
        <v>0.56776839494705</v>
      </c>
      <c r="F1672">
        <v>0.99683946371078003</v>
      </c>
      <c r="G1672">
        <v>5.6603923439979997E-2</v>
      </c>
      <c r="H1672">
        <v>0.86808818578720004</v>
      </c>
      <c r="I1672">
        <v>1.2840654850005999</v>
      </c>
    </row>
    <row r="1673" spans="1:9" x14ac:dyDescent="0.25">
      <c r="A1673">
        <v>0.97201591730117998</v>
      </c>
      <c r="B1673">
        <v>0.31618484854697998</v>
      </c>
      <c r="C1673">
        <v>0.92078489065169999</v>
      </c>
      <c r="D1673">
        <v>0.61058390140533003</v>
      </c>
      <c r="F1673">
        <v>0.99747157096863004</v>
      </c>
      <c r="G1673">
        <v>5.0601590424776001E-2</v>
      </c>
      <c r="H1673">
        <v>0.86411273479462003</v>
      </c>
      <c r="I1673">
        <v>1.2701872587203999</v>
      </c>
    </row>
    <row r="1674" spans="1:9" x14ac:dyDescent="0.25">
      <c r="A1674">
        <v>0.97373664379119995</v>
      </c>
      <c r="B1674">
        <v>0.31635287404059997</v>
      </c>
      <c r="C1674">
        <v>0.92223834991455</v>
      </c>
      <c r="D1674">
        <v>0.59727263450623003</v>
      </c>
      <c r="F1674">
        <v>0.99765217304230003</v>
      </c>
      <c r="G1674">
        <v>5.2494931966066E-2</v>
      </c>
      <c r="H1674">
        <v>0.86086010932921997</v>
      </c>
      <c r="I1674">
        <v>1.2652488946914999</v>
      </c>
    </row>
    <row r="1675" spans="1:9" x14ac:dyDescent="0.25">
      <c r="A1675">
        <v>0.97246873378753995</v>
      </c>
      <c r="B1675">
        <v>0.31755673885344998</v>
      </c>
      <c r="C1675">
        <v>0.92514532804489003</v>
      </c>
      <c r="D1675">
        <v>0.60171794891357</v>
      </c>
      <c r="F1675">
        <v>0.99747157096863004</v>
      </c>
      <c r="G1675">
        <v>5.2980042994022002E-2</v>
      </c>
      <c r="H1675">
        <v>0.86375135183333995</v>
      </c>
      <c r="I1675">
        <v>1.1835241317748999</v>
      </c>
    </row>
    <row r="1676" spans="1:9" x14ac:dyDescent="0.25">
      <c r="A1676">
        <v>0.97011411190033003</v>
      </c>
      <c r="B1676">
        <v>0.32023382186889998</v>
      </c>
      <c r="C1676">
        <v>0.92296510934830001</v>
      </c>
      <c r="D1676">
        <v>0.58570712804794001</v>
      </c>
      <c r="F1676">
        <v>0.99837458133697998</v>
      </c>
      <c r="G1676">
        <v>4.9613717943430002E-2</v>
      </c>
      <c r="H1676">
        <v>0.86302852630615001</v>
      </c>
      <c r="I1676">
        <v>1.2557698488235001</v>
      </c>
    </row>
    <row r="1677" spans="1:9" x14ac:dyDescent="0.25">
      <c r="A1677">
        <v>0.97373664379119995</v>
      </c>
      <c r="B1677">
        <v>0.31556797027588002</v>
      </c>
      <c r="C1677">
        <v>0.92223834991455</v>
      </c>
      <c r="D1677">
        <v>0.61022448539733998</v>
      </c>
      <c r="F1677">
        <v>0.99729096889496005</v>
      </c>
      <c r="G1677">
        <v>5.2263092249632E-2</v>
      </c>
      <c r="H1677">
        <v>0.86266714334488004</v>
      </c>
      <c r="I1677">
        <v>1.2560449838637999</v>
      </c>
    </row>
    <row r="1678" spans="1:9" x14ac:dyDescent="0.25">
      <c r="A1678">
        <v>0.97246873378753995</v>
      </c>
      <c r="B1678">
        <v>0.31839790940285001</v>
      </c>
      <c r="C1678">
        <v>0.91933137178420998</v>
      </c>
      <c r="D1678">
        <v>0.59199291467667003</v>
      </c>
      <c r="F1678">
        <v>0.99756187200545998</v>
      </c>
      <c r="G1678">
        <v>5.2374530583620002E-2</v>
      </c>
      <c r="H1678">
        <v>0.86230576038360995</v>
      </c>
      <c r="I1678">
        <v>1.2517198324203</v>
      </c>
    </row>
    <row r="1679" spans="1:9" x14ac:dyDescent="0.25">
      <c r="A1679">
        <v>0.97120088338851995</v>
      </c>
      <c r="B1679">
        <v>0.31760963797568997</v>
      </c>
      <c r="C1679">
        <v>0.91569769382476995</v>
      </c>
      <c r="D1679">
        <v>0.62539583444595004</v>
      </c>
      <c r="F1679">
        <v>0.99819397926330999</v>
      </c>
      <c r="G1679">
        <v>4.9228034913539997E-2</v>
      </c>
      <c r="H1679">
        <v>0.86230576038360995</v>
      </c>
      <c r="I1679">
        <v>1.3014949560164999</v>
      </c>
    </row>
    <row r="1680" spans="1:9" x14ac:dyDescent="0.25">
      <c r="A1680">
        <v>0.97418946027756004</v>
      </c>
      <c r="B1680">
        <v>0.31341078877449002</v>
      </c>
      <c r="C1680">
        <v>0.92151165008545</v>
      </c>
      <c r="D1680">
        <v>0.58428448438643998</v>
      </c>
      <c r="F1680">
        <v>0.99792307615279996</v>
      </c>
      <c r="G1680">
        <v>4.9883481115102997E-2</v>
      </c>
      <c r="H1680">
        <v>0.86664259433746005</v>
      </c>
      <c r="I1680">
        <v>1.2664314508437999</v>
      </c>
    </row>
    <row r="1681" spans="1:9" x14ac:dyDescent="0.25">
      <c r="A1681">
        <v>0.97364610433578003</v>
      </c>
      <c r="B1681">
        <v>0.31327515840530001</v>
      </c>
      <c r="C1681">
        <v>0.92296510934830001</v>
      </c>
      <c r="D1681">
        <v>0.58155131340027</v>
      </c>
      <c r="F1681">
        <v>0.99765217304230003</v>
      </c>
      <c r="G1681">
        <v>5.0715085119008997E-2</v>
      </c>
      <c r="H1681">
        <v>0.86555838584900002</v>
      </c>
      <c r="I1681">
        <v>1.232382774353</v>
      </c>
    </row>
    <row r="1682" spans="1:9" x14ac:dyDescent="0.25">
      <c r="A1682">
        <v>0.97455173730849998</v>
      </c>
      <c r="B1682">
        <v>0.31775605678558</v>
      </c>
      <c r="C1682">
        <v>0.91279071569443004</v>
      </c>
      <c r="D1682">
        <v>0.63000470399857</v>
      </c>
      <c r="F1682">
        <v>0.99765217304230003</v>
      </c>
      <c r="G1682">
        <v>5.2698075771332002E-2</v>
      </c>
      <c r="H1682">
        <v>0.86375135183333995</v>
      </c>
      <c r="I1682">
        <v>1.2846148014069001</v>
      </c>
    </row>
    <row r="1683" spans="1:9" x14ac:dyDescent="0.25">
      <c r="A1683">
        <v>0.97264987230301003</v>
      </c>
      <c r="B1683">
        <v>0.31648704409598999</v>
      </c>
      <c r="C1683">
        <v>0.92332845926285001</v>
      </c>
      <c r="D1683">
        <v>0.58189845085143999</v>
      </c>
      <c r="F1683">
        <v>0.99756187200545998</v>
      </c>
      <c r="G1683">
        <v>5.3034827113152001E-2</v>
      </c>
      <c r="H1683">
        <v>0.86411273479462003</v>
      </c>
      <c r="I1683">
        <v>1.2637351751328001</v>
      </c>
    </row>
    <row r="1684" spans="1:9" x14ac:dyDescent="0.25">
      <c r="A1684">
        <v>0.97237819433212003</v>
      </c>
      <c r="B1684">
        <v>0.31706705689429998</v>
      </c>
      <c r="C1684">
        <v>0.92151165008545</v>
      </c>
      <c r="D1684">
        <v>0.58488488197327004</v>
      </c>
      <c r="F1684">
        <v>0.99711036682128995</v>
      </c>
      <c r="G1684">
        <v>5.3835291415452999E-2</v>
      </c>
      <c r="H1684">
        <v>0.86447417736053001</v>
      </c>
      <c r="I1684">
        <v>1.2246391773223999</v>
      </c>
    </row>
    <row r="1685" spans="1:9" x14ac:dyDescent="0.25">
      <c r="A1685">
        <v>0.97491395473480003</v>
      </c>
      <c r="B1685">
        <v>0.31380543112754999</v>
      </c>
      <c r="C1685">
        <v>0.92260175943375</v>
      </c>
      <c r="D1685">
        <v>0.58709663152695002</v>
      </c>
      <c r="F1685">
        <v>0.99711036682128995</v>
      </c>
      <c r="G1685">
        <v>5.1884822547436003E-2</v>
      </c>
      <c r="H1685">
        <v>0.86772680282592995</v>
      </c>
      <c r="I1685">
        <v>1.1887348890305001</v>
      </c>
    </row>
    <row r="1686" spans="1:9" x14ac:dyDescent="0.25">
      <c r="A1686">
        <v>0.97274047136306996</v>
      </c>
      <c r="B1686">
        <v>0.31615820527076999</v>
      </c>
      <c r="C1686">
        <v>0.92296510934830001</v>
      </c>
      <c r="D1686">
        <v>0.57638394832610995</v>
      </c>
      <c r="F1686">
        <v>0.99828428030014005</v>
      </c>
      <c r="G1686">
        <v>4.8888076096773002E-2</v>
      </c>
      <c r="H1686">
        <v>0.86736536026000999</v>
      </c>
      <c r="I1686">
        <v>1.2544527053832999</v>
      </c>
    </row>
    <row r="1687" spans="1:9" x14ac:dyDescent="0.25">
      <c r="A1687">
        <v>0.97364610433578003</v>
      </c>
      <c r="B1687">
        <v>0.31542253494263001</v>
      </c>
      <c r="C1687">
        <v>0.92114824056625</v>
      </c>
      <c r="D1687">
        <v>0.57477617263794001</v>
      </c>
      <c r="F1687">
        <v>0.99738126993178999</v>
      </c>
      <c r="G1687">
        <v>5.3673729300498997E-2</v>
      </c>
      <c r="H1687">
        <v>0.86266714334488004</v>
      </c>
      <c r="I1687">
        <v>1.2503153085709</v>
      </c>
    </row>
    <row r="1688" spans="1:9" x14ac:dyDescent="0.25">
      <c r="A1688">
        <v>0.97373664379119995</v>
      </c>
      <c r="B1688">
        <v>0.31244441866875</v>
      </c>
      <c r="C1688">
        <v>0.92296510934830001</v>
      </c>
      <c r="D1688">
        <v>0.58782929182053001</v>
      </c>
      <c r="F1688">
        <v>0.99702006578445002</v>
      </c>
      <c r="G1688">
        <v>5.4280441254376997E-2</v>
      </c>
      <c r="H1688">
        <v>0.86266714334488004</v>
      </c>
      <c r="I1688">
        <v>1.2134827375412001</v>
      </c>
    </row>
    <row r="1689" spans="1:9" x14ac:dyDescent="0.25">
      <c r="A1689">
        <v>0.97210651636124001</v>
      </c>
      <c r="B1689">
        <v>0.31892997026442998</v>
      </c>
      <c r="C1689">
        <v>0.91933137178420998</v>
      </c>
      <c r="D1689">
        <v>0.58760803937911998</v>
      </c>
      <c r="F1689">
        <v>0.99828428030014005</v>
      </c>
      <c r="G1689">
        <v>4.9797270447015998E-2</v>
      </c>
      <c r="H1689">
        <v>0.86628115177154996</v>
      </c>
      <c r="I1689">
        <v>1.243145942688</v>
      </c>
    </row>
    <row r="1690" spans="1:9" x14ac:dyDescent="0.25">
      <c r="A1690">
        <v>0.97301214933394997</v>
      </c>
      <c r="B1690">
        <v>0.31128138303757003</v>
      </c>
      <c r="C1690">
        <v>0.92260175943375</v>
      </c>
      <c r="D1690">
        <v>0.59513789415358997</v>
      </c>
      <c r="F1690">
        <v>0.99747157096863004</v>
      </c>
      <c r="G1690">
        <v>5.4159991443157002E-2</v>
      </c>
      <c r="H1690">
        <v>0.86447417736053001</v>
      </c>
      <c r="I1690">
        <v>1.2079733610153001</v>
      </c>
    </row>
    <row r="1691" spans="1:9" x14ac:dyDescent="0.25">
      <c r="A1691">
        <v>0.97310268878937001</v>
      </c>
      <c r="B1691">
        <v>0.31242820620536998</v>
      </c>
      <c r="C1691">
        <v>0.91351741552353005</v>
      </c>
      <c r="D1691">
        <v>0.61907118558884</v>
      </c>
      <c r="F1691">
        <v>0.99738126993178999</v>
      </c>
      <c r="G1691">
        <v>5.0612933933734998E-2</v>
      </c>
      <c r="H1691">
        <v>0.86447417736053001</v>
      </c>
      <c r="I1691">
        <v>1.2201122045517001</v>
      </c>
    </row>
    <row r="1692" spans="1:9" x14ac:dyDescent="0.25">
      <c r="A1692">
        <v>0.97708749771117998</v>
      </c>
      <c r="B1692">
        <v>0.30790776014327997</v>
      </c>
      <c r="C1692">
        <v>0.92478197813034002</v>
      </c>
      <c r="D1692">
        <v>0.61066585779189997</v>
      </c>
      <c r="F1692">
        <v>0.99828428030014005</v>
      </c>
      <c r="G1692">
        <v>4.8662211745976999E-2</v>
      </c>
      <c r="H1692">
        <v>0.86411273479462003</v>
      </c>
      <c r="I1692">
        <v>1.254910826683</v>
      </c>
    </row>
    <row r="1693" spans="1:9" x14ac:dyDescent="0.25">
      <c r="A1693">
        <v>0.97400832176207996</v>
      </c>
      <c r="B1693">
        <v>0.31312140822411</v>
      </c>
      <c r="C1693">
        <v>0.91787791252135997</v>
      </c>
      <c r="D1693">
        <v>0.60510677099228005</v>
      </c>
      <c r="F1693">
        <v>0.99765217304230003</v>
      </c>
      <c r="G1693">
        <v>5.2364382892846999E-2</v>
      </c>
      <c r="H1693">
        <v>0.86447417736053001</v>
      </c>
      <c r="I1693">
        <v>1.2822275161743</v>
      </c>
    </row>
    <row r="1694" spans="1:9" x14ac:dyDescent="0.25">
      <c r="A1694">
        <v>0.97301214933394997</v>
      </c>
      <c r="B1694">
        <v>0.31378540396690002</v>
      </c>
      <c r="C1694">
        <v>0.92332845926285001</v>
      </c>
      <c r="D1694">
        <v>0.59371024370193004</v>
      </c>
      <c r="F1694">
        <v>0.99783277511597002</v>
      </c>
      <c r="G1694">
        <v>5.0379868596791999E-2</v>
      </c>
      <c r="H1694">
        <v>0.86483556032180997</v>
      </c>
      <c r="I1694">
        <v>1.2784712314605999</v>
      </c>
    </row>
    <row r="1695" spans="1:9" x14ac:dyDescent="0.25">
      <c r="A1695">
        <v>0.97391778230667003</v>
      </c>
      <c r="B1695">
        <v>0.31413948535919001</v>
      </c>
      <c r="C1695">
        <v>0.92405521869659002</v>
      </c>
      <c r="D1695">
        <v>0.59268343448639005</v>
      </c>
      <c r="F1695">
        <v>0.99683946371078003</v>
      </c>
      <c r="G1695">
        <v>5.4425556212663997E-2</v>
      </c>
      <c r="H1695">
        <v>0.86664259433746005</v>
      </c>
      <c r="I1695">
        <v>1.2126215696335001</v>
      </c>
    </row>
    <row r="1696" spans="1:9" x14ac:dyDescent="0.25">
      <c r="A1696">
        <v>0.97409892082214</v>
      </c>
      <c r="B1696">
        <v>0.31331872940062999</v>
      </c>
      <c r="C1696">
        <v>0.92223834991455</v>
      </c>
      <c r="D1696">
        <v>0.58486515283585006</v>
      </c>
      <c r="F1696">
        <v>0.99819397926330999</v>
      </c>
      <c r="G1696">
        <v>4.8224866390228001E-2</v>
      </c>
      <c r="H1696">
        <v>0.86411273479462003</v>
      </c>
      <c r="I1696">
        <v>1.2919991016387999</v>
      </c>
    </row>
    <row r="1697" spans="1:9" x14ac:dyDescent="0.25">
      <c r="A1697">
        <v>0.96902734041214</v>
      </c>
      <c r="B1697">
        <v>0.32507389783858998</v>
      </c>
      <c r="C1697">
        <v>0.91969478130340998</v>
      </c>
      <c r="D1697">
        <v>0.60828113555908003</v>
      </c>
      <c r="F1697">
        <v>0.99683946371078003</v>
      </c>
      <c r="G1697">
        <v>5.4907418787478998E-2</v>
      </c>
      <c r="H1697">
        <v>0.86266714334488004</v>
      </c>
      <c r="I1697">
        <v>1.2475566864014001</v>
      </c>
    </row>
    <row r="1698" spans="1:9" x14ac:dyDescent="0.25">
      <c r="A1698">
        <v>0.97156310081482</v>
      </c>
      <c r="B1698">
        <v>0.32090681791306003</v>
      </c>
      <c r="C1698">
        <v>0.91751456260680997</v>
      </c>
      <c r="D1698">
        <v>0.59544479846954002</v>
      </c>
      <c r="F1698">
        <v>0.99747157096863004</v>
      </c>
      <c r="G1698">
        <v>5.1399946212768999E-2</v>
      </c>
      <c r="H1698">
        <v>0.86338996887206998</v>
      </c>
      <c r="I1698">
        <v>1.2904435396194001</v>
      </c>
    </row>
    <row r="1699" spans="1:9" x14ac:dyDescent="0.25">
      <c r="A1699">
        <v>0.97554790973662997</v>
      </c>
      <c r="B1699">
        <v>0.31198635697365001</v>
      </c>
      <c r="C1699">
        <v>0.92005813121795998</v>
      </c>
      <c r="D1699">
        <v>0.59744203090668002</v>
      </c>
      <c r="F1699">
        <v>0.99692976474761996</v>
      </c>
      <c r="G1699">
        <v>5.1835469901562001E-2</v>
      </c>
      <c r="H1699">
        <v>0.86447417736053001</v>
      </c>
      <c r="I1699">
        <v>1.2351044416428001</v>
      </c>
    </row>
    <row r="1700" spans="1:9" x14ac:dyDescent="0.25">
      <c r="A1700">
        <v>0.97301214933394997</v>
      </c>
      <c r="B1700">
        <v>0.31222999095916998</v>
      </c>
      <c r="C1700">
        <v>0.92332845926285001</v>
      </c>
      <c r="D1700">
        <v>0.58679103851318004</v>
      </c>
      <c r="F1700">
        <v>0.99747157096863004</v>
      </c>
      <c r="G1700">
        <v>5.3414810448884999E-2</v>
      </c>
      <c r="H1700">
        <v>0.86302852630615001</v>
      </c>
      <c r="I1700">
        <v>1.2285511493682999</v>
      </c>
    </row>
    <row r="1701" spans="1:9" x14ac:dyDescent="0.25">
      <c r="A1701">
        <v>0.97581958770751998</v>
      </c>
      <c r="B1701">
        <v>0.31119671463965998</v>
      </c>
      <c r="C1701">
        <v>0.92369186878204002</v>
      </c>
      <c r="D1701">
        <v>0.57942348718643</v>
      </c>
      <c r="F1701">
        <v>0.99819397926330999</v>
      </c>
      <c r="G1701">
        <v>5.0314109772444E-2</v>
      </c>
      <c r="H1701">
        <v>0.86736536026000999</v>
      </c>
      <c r="I1701">
        <v>1.213606595993</v>
      </c>
    </row>
    <row r="1702" spans="1:9" x14ac:dyDescent="0.25">
      <c r="A1702">
        <v>0.97545737028122004</v>
      </c>
      <c r="B1702">
        <v>0.31023803353309998</v>
      </c>
      <c r="C1702">
        <v>0.92405521869659002</v>
      </c>
      <c r="D1702">
        <v>0.58428007364273005</v>
      </c>
      <c r="F1702">
        <v>0.99738126993178999</v>
      </c>
      <c r="G1702">
        <v>5.2120681852102002E-2</v>
      </c>
      <c r="H1702">
        <v>0.86772680282592995</v>
      </c>
      <c r="I1702">
        <v>1.1972559690475</v>
      </c>
    </row>
    <row r="1703" spans="1:9" x14ac:dyDescent="0.25">
      <c r="A1703">
        <v>0.97509509325027</v>
      </c>
      <c r="B1703">
        <v>0.31433409452437999</v>
      </c>
      <c r="C1703">
        <v>0.92478197813034002</v>
      </c>
      <c r="D1703">
        <v>0.59665513038634999</v>
      </c>
      <c r="F1703">
        <v>0.99792307615279996</v>
      </c>
      <c r="G1703">
        <v>5.0386223942041002E-2</v>
      </c>
      <c r="H1703">
        <v>0.86917239427566995</v>
      </c>
      <c r="I1703">
        <v>1.2259188890457</v>
      </c>
    </row>
    <row r="1704" spans="1:9" x14ac:dyDescent="0.25">
      <c r="A1704">
        <v>0.97228765487670998</v>
      </c>
      <c r="B1704">
        <v>0.31635951995849998</v>
      </c>
      <c r="C1704">
        <v>0.92369186878204002</v>
      </c>
      <c r="D1704">
        <v>0.60419493913651001</v>
      </c>
      <c r="F1704">
        <v>0.99692976474761996</v>
      </c>
      <c r="G1704">
        <v>5.2667491137980998E-2</v>
      </c>
      <c r="H1704">
        <v>0.86844956874847001</v>
      </c>
      <c r="I1704">
        <v>1.1979092359543</v>
      </c>
    </row>
    <row r="1705" spans="1:9" x14ac:dyDescent="0.25">
      <c r="A1705">
        <v>0.97092920541762995</v>
      </c>
      <c r="B1705">
        <v>0.31844678521156</v>
      </c>
      <c r="C1705">
        <v>0.92441862821579002</v>
      </c>
      <c r="D1705">
        <v>0.58968758583069003</v>
      </c>
      <c r="F1705">
        <v>0.99810367822646995</v>
      </c>
      <c r="G1705">
        <v>4.9471762031317E-2</v>
      </c>
      <c r="H1705">
        <v>0.86808818578720004</v>
      </c>
      <c r="I1705">
        <v>1.2454593181610001</v>
      </c>
    </row>
    <row r="1706" spans="1:9" x14ac:dyDescent="0.25">
      <c r="A1706">
        <v>0.97418946027756004</v>
      </c>
      <c r="B1706">
        <v>0.31305873394012002</v>
      </c>
      <c r="C1706">
        <v>0.921875</v>
      </c>
      <c r="D1706">
        <v>0.59881335496902</v>
      </c>
      <c r="F1706">
        <v>0.99765217304230003</v>
      </c>
      <c r="G1706">
        <v>5.0656121224164997E-2</v>
      </c>
      <c r="H1706">
        <v>0.86230576038360995</v>
      </c>
      <c r="I1706">
        <v>1.2601482868195</v>
      </c>
    </row>
    <row r="1707" spans="1:9" x14ac:dyDescent="0.25">
      <c r="A1707">
        <v>0.97382718324661</v>
      </c>
      <c r="B1707">
        <v>0.31173345446586997</v>
      </c>
      <c r="C1707">
        <v>0.92478197813034002</v>
      </c>
      <c r="D1707">
        <v>0.58140432834625</v>
      </c>
      <c r="F1707">
        <v>0.99711036682128995</v>
      </c>
      <c r="G1707">
        <v>5.0913494080305002E-2</v>
      </c>
      <c r="H1707">
        <v>0.86664259433746005</v>
      </c>
      <c r="I1707">
        <v>1.2924625873566</v>
      </c>
    </row>
    <row r="1708" spans="1:9" x14ac:dyDescent="0.25">
      <c r="A1708">
        <v>0.97572904825211004</v>
      </c>
      <c r="B1708">
        <v>0.30915823578835</v>
      </c>
      <c r="C1708">
        <v>0.91969478130340998</v>
      </c>
      <c r="D1708">
        <v>0.63829708099365001</v>
      </c>
      <c r="F1708">
        <v>0.99792307615279996</v>
      </c>
      <c r="G1708">
        <v>5.0355374813080001E-2</v>
      </c>
      <c r="H1708">
        <v>0.86447417736053001</v>
      </c>
      <c r="I1708">
        <v>1.2742743492126001</v>
      </c>
    </row>
    <row r="1709" spans="1:9" x14ac:dyDescent="0.25">
      <c r="A1709">
        <v>0.97346496582030995</v>
      </c>
      <c r="B1709">
        <v>0.31587889790535001</v>
      </c>
      <c r="C1709">
        <v>0.92441862821579002</v>
      </c>
      <c r="D1709">
        <v>0.58280247449875</v>
      </c>
      <c r="F1709">
        <v>0.99783277511597002</v>
      </c>
      <c r="G1709">
        <v>5.1073562353849002E-2</v>
      </c>
      <c r="H1709">
        <v>0.86736536026000999</v>
      </c>
      <c r="I1709">
        <v>1.2772030830383001</v>
      </c>
    </row>
    <row r="1710" spans="1:9" x14ac:dyDescent="0.25">
      <c r="A1710">
        <v>0.97446113824844005</v>
      </c>
      <c r="B1710">
        <v>0.31031882762909002</v>
      </c>
      <c r="C1710">
        <v>0.921875</v>
      </c>
      <c r="D1710">
        <v>0.61203634738921997</v>
      </c>
      <c r="F1710">
        <v>0.99801337718964001</v>
      </c>
      <c r="G1710">
        <v>5.1147963851690001E-2</v>
      </c>
      <c r="H1710">
        <v>0.86628115177154996</v>
      </c>
      <c r="I1710">
        <v>1.2425938844680999</v>
      </c>
    </row>
    <row r="1711" spans="1:9" x14ac:dyDescent="0.25">
      <c r="A1711">
        <v>0.97482341527938998</v>
      </c>
      <c r="B1711">
        <v>0.31233212351799</v>
      </c>
      <c r="C1711">
        <v>0.92296510934830001</v>
      </c>
      <c r="D1711">
        <v>0.60820376873016002</v>
      </c>
      <c r="F1711">
        <v>0.99720066785812</v>
      </c>
      <c r="G1711">
        <v>5.2054140716791E-2</v>
      </c>
      <c r="H1711">
        <v>0.86736536026000999</v>
      </c>
      <c r="I1711">
        <v>1.2391363382339</v>
      </c>
    </row>
    <row r="1712" spans="1:9" x14ac:dyDescent="0.25">
      <c r="A1712">
        <v>0.97554790973662997</v>
      </c>
      <c r="B1712">
        <v>0.30809471011161998</v>
      </c>
      <c r="C1712">
        <v>0.92151165008545</v>
      </c>
      <c r="D1712">
        <v>0.58556514978409002</v>
      </c>
      <c r="F1712">
        <v>0.99683946371078003</v>
      </c>
      <c r="G1712">
        <v>5.5837281048298E-2</v>
      </c>
      <c r="H1712">
        <v>0.86447417736053001</v>
      </c>
      <c r="I1712">
        <v>1.2230522632598999</v>
      </c>
    </row>
    <row r="1713" spans="1:9" x14ac:dyDescent="0.25">
      <c r="A1713">
        <v>0.97554790973662997</v>
      </c>
      <c r="B1713">
        <v>0.30985236167907998</v>
      </c>
      <c r="C1713">
        <v>0.92114824056625</v>
      </c>
      <c r="D1713">
        <v>0.59331756830214999</v>
      </c>
      <c r="F1713">
        <v>0.99819397926330999</v>
      </c>
      <c r="G1713">
        <v>5.0455220043659002E-2</v>
      </c>
      <c r="H1713">
        <v>0.86591976881027</v>
      </c>
      <c r="I1713">
        <v>1.2506537437439</v>
      </c>
    </row>
    <row r="1714" spans="1:9" x14ac:dyDescent="0.25">
      <c r="A1714">
        <v>0.97536677122116</v>
      </c>
      <c r="B1714">
        <v>0.31341236829758001</v>
      </c>
      <c r="C1714">
        <v>0.92950582504271995</v>
      </c>
      <c r="D1714">
        <v>0.57665693759918002</v>
      </c>
      <c r="F1714">
        <v>0.99747157096863004</v>
      </c>
      <c r="G1714">
        <v>5.2261263132094997E-2</v>
      </c>
      <c r="H1714">
        <v>0.86375135183333995</v>
      </c>
      <c r="I1714">
        <v>1.2449836730957</v>
      </c>
    </row>
    <row r="1715" spans="1:9" x14ac:dyDescent="0.25">
      <c r="A1715">
        <v>0.97246873378753995</v>
      </c>
      <c r="B1715">
        <v>0.31349614262580999</v>
      </c>
      <c r="C1715">
        <v>0.92114824056625</v>
      </c>
      <c r="D1715">
        <v>0.56483578681946001</v>
      </c>
      <c r="F1715">
        <v>0.99692976474761996</v>
      </c>
      <c r="G1715">
        <v>5.4095000028610001E-2</v>
      </c>
      <c r="H1715">
        <v>0.86628115177154996</v>
      </c>
      <c r="I1715">
        <v>1.2217539548873999</v>
      </c>
    </row>
    <row r="1716" spans="1:9" x14ac:dyDescent="0.25">
      <c r="A1716">
        <v>0.97382718324661</v>
      </c>
      <c r="B1716">
        <v>0.31383064389228998</v>
      </c>
      <c r="C1716">
        <v>0.92732560634613004</v>
      </c>
      <c r="D1716">
        <v>0.57182717323303001</v>
      </c>
      <c r="F1716">
        <v>0.99729096889496005</v>
      </c>
      <c r="G1716">
        <v>5.0973769277333998E-2</v>
      </c>
      <c r="H1716">
        <v>0.86591976881027</v>
      </c>
      <c r="I1716">
        <v>1.2017557621002</v>
      </c>
    </row>
    <row r="1717" spans="1:9" x14ac:dyDescent="0.25">
      <c r="A1717">
        <v>0.97808367013930997</v>
      </c>
      <c r="B1717">
        <v>0.30444148182869002</v>
      </c>
      <c r="C1717">
        <v>0.91024708747864003</v>
      </c>
      <c r="D1717">
        <v>0.66348069906234997</v>
      </c>
      <c r="F1717">
        <v>0.99828428030014005</v>
      </c>
      <c r="G1717">
        <v>4.8824839293956999E-2</v>
      </c>
      <c r="H1717">
        <v>0.86881101131438998</v>
      </c>
      <c r="I1717">
        <v>1.2501170635223</v>
      </c>
    </row>
    <row r="1718" spans="1:9" x14ac:dyDescent="0.25">
      <c r="A1718">
        <v>0.97192537784576005</v>
      </c>
      <c r="B1718">
        <v>0.31559413671494002</v>
      </c>
      <c r="C1718">
        <v>0.92478197813034002</v>
      </c>
      <c r="D1718">
        <v>0.59398615360259999</v>
      </c>
      <c r="F1718">
        <v>0.99774247407912997</v>
      </c>
      <c r="G1718">
        <v>5.4138012230396E-2</v>
      </c>
      <c r="H1718">
        <v>0.86555838584900002</v>
      </c>
      <c r="I1718">
        <v>1.2486926317214999</v>
      </c>
    </row>
    <row r="1719" spans="1:9" x14ac:dyDescent="0.25">
      <c r="A1719">
        <v>0.97156310081482</v>
      </c>
      <c r="B1719">
        <v>0.31505501270294001</v>
      </c>
      <c r="C1719">
        <v>0.92623543739319003</v>
      </c>
      <c r="D1719">
        <v>0.56891739368438998</v>
      </c>
      <c r="F1719">
        <v>0.99765217304230003</v>
      </c>
      <c r="G1719">
        <v>4.9203034490346999E-2</v>
      </c>
      <c r="H1719">
        <v>0.86772680282592995</v>
      </c>
      <c r="I1719">
        <v>1.21743953228</v>
      </c>
    </row>
    <row r="1720" spans="1:9" x14ac:dyDescent="0.25">
      <c r="A1720">
        <v>0.97563844919205001</v>
      </c>
      <c r="B1720">
        <v>0.30901250243187001</v>
      </c>
      <c r="C1720">
        <v>0.92296510934830001</v>
      </c>
      <c r="D1720">
        <v>0.57331544160842995</v>
      </c>
      <c r="F1720">
        <v>0.99801337718964001</v>
      </c>
      <c r="G1720">
        <v>5.0916370004415998E-2</v>
      </c>
      <c r="H1720">
        <v>0.86555838584900002</v>
      </c>
      <c r="I1720">
        <v>1.2172788381577</v>
      </c>
    </row>
    <row r="1721" spans="1:9" x14ac:dyDescent="0.25">
      <c r="A1721">
        <v>0.97455173730849998</v>
      </c>
      <c r="B1721">
        <v>0.31269761919974998</v>
      </c>
      <c r="C1721">
        <v>0.90952032804489003</v>
      </c>
      <c r="D1721">
        <v>0.66059041023253995</v>
      </c>
      <c r="F1721">
        <v>0.99729096889496005</v>
      </c>
      <c r="G1721">
        <v>5.1625292748213002E-2</v>
      </c>
      <c r="H1721">
        <v>0.86808818578720004</v>
      </c>
      <c r="I1721">
        <v>1.2674684524536</v>
      </c>
    </row>
    <row r="1722" spans="1:9" x14ac:dyDescent="0.25">
      <c r="A1722">
        <v>0.97120088338851995</v>
      </c>
      <c r="B1722">
        <v>0.31670942902565002</v>
      </c>
      <c r="C1722">
        <v>0.92405521869659002</v>
      </c>
      <c r="D1722">
        <v>0.57958972454071001</v>
      </c>
      <c r="F1722">
        <v>0.99792307615279996</v>
      </c>
      <c r="G1722">
        <v>4.9824815243482999E-2</v>
      </c>
      <c r="H1722">
        <v>0.86555838584900002</v>
      </c>
      <c r="I1722">
        <v>1.2393232584</v>
      </c>
    </row>
    <row r="1723" spans="1:9" x14ac:dyDescent="0.25">
      <c r="A1723">
        <v>0.97210651636124001</v>
      </c>
      <c r="B1723">
        <v>0.31830707192420998</v>
      </c>
      <c r="C1723">
        <v>0.92369186878204002</v>
      </c>
      <c r="D1723">
        <v>0.56089389324187999</v>
      </c>
      <c r="F1723">
        <v>0.99702006578445002</v>
      </c>
      <c r="G1723">
        <v>5.5880837142466999E-2</v>
      </c>
      <c r="H1723">
        <v>0.86628115177154996</v>
      </c>
      <c r="I1723">
        <v>1.2138438224792001</v>
      </c>
    </row>
    <row r="1724" spans="1:9" x14ac:dyDescent="0.25">
      <c r="A1724">
        <v>0.97744971513748002</v>
      </c>
      <c r="B1724">
        <v>0.30492824316025002</v>
      </c>
      <c r="C1724">
        <v>0.92623543739319003</v>
      </c>
      <c r="D1724">
        <v>0.59487938880919999</v>
      </c>
      <c r="F1724">
        <v>0.99729096889496005</v>
      </c>
      <c r="G1724">
        <v>5.1663178950547999E-2</v>
      </c>
      <c r="H1724">
        <v>0.86881101131438998</v>
      </c>
      <c r="I1724">
        <v>1.1975076198578001</v>
      </c>
    </row>
    <row r="1725" spans="1:9" x14ac:dyDescent="0.25">
      <c r="A1725">
        <v>0.97264987230301003</v>
      </c>
      <c r="B1725">
        <v>0.31508070230483998</v>
      </c>
      <c r="C1725">
        <v>0.92550873756409002</v>
      </c>
      <c r="D1725">
        <v>0.58032983541489003</v>
      </c>
      <c r="F1725">
        <v>0.99765217304230003</v>
      </c>
      <c r="G1725">
        <v>5.1052149385213998E-2</v>
      </c>
      <c r="H1725">
        <v>0.86664259433746005</v>
      </c>
      <c r="I1725">
        <v>1.1784628629684</v>
      </c>
    </row>
    <row r="1726" spans="1:9" x14ac:dyDescent="0.25">
      <c r="A1726">
        <v>0.97500455379485995</v>
      </c>
      <c r="B1726">
        <v>0.31131884455681003</v>
      </c>
      <c r="C1726">
        <v>0.91824126243590998</v>
      </c>
      <c r="D1726">
        <v>0.60653215646743996</v>
      </c>
      <c r="F1726">
        <v>0.99774247407912997</v>
      </c>
      <c r="G1726">
        <v>4.9163002520799998E-2</v>
      </c>
      <c r="H1726">
        <v>0.86844956874847001</v>
      </c>
      <c r="I1726">
        <v>1.2309066057205</v>
      </c>
    </row>
    <row r="1727" spans="1:9" x14ac:dyDescent="0.25">
      <c r="A1727">
        <v>0.97536677122116</v>
      </c>
      <c r="B1727">
        <v>0.30979838967322998</v>
      </c>
      <c r="C1727">
        <v>0.92732560634613004</v>
      </c>
      <c r="D1727">
        <v>0.57292765378952004</v>
      </c>
      <c r="F1727">
        <v>0.99674916267394997</v>
      </c>
      <c r="G1727">
        <v>5.3239367902278997E-2</v>
      </c>
      <c r="H1727">
        <v>0.87025660276412997</v>
      </c>
      <c r="I1727">
        <v>1.2301306724548</v>
      </c>
    </row>
    <row r="1728" spans="1:9" x14ac:dyDescent="0.25">
      <c r="A1728">
        <v>0.97446113824844005</v>
      </c>
      <c r="B1728">
        <v>0.31148740649223</v>
      </c>
      <c r="C1728">
        <v>0.92296510934830001</v>
      </c>
      <c r="D1728">
        <v>0.58764606714249001</v>
      </c>
      <c r="F1728">
        <v>0.99747157096863004</v>
      </c>
      <c r="G1728">
        <v>5.0579708069563002E-2</v>
      </c>
      <c r="H1728">
        <v>0.86555838584900002</v>
      </c>
      <c r="I1728">
        <v>1.2652602195739999</v>
      </c>
    </row>
    <row r="1729" spans="1:9" x14ac:dyDescent="0.25">
      <c r="A1729">
        <v>0.97165369987488004</v>
      </c>
      <c r="B1729">
        <v>0.31684616208076</v>
      </c>
      <c r="C1729">
        <v>0.92768895626068004</v>
      </c>
      <c r="D1729">
        <v>0.55862420797348</v>
      </c>
      <c r="F1729">
        <v>0.99765217304230003</v>
      </c>
      <c r="G1729">
        <v>5.1519967615603998E-2</v>
      </c>
      <c r="H1729">
        <v>0.86519694328308006</v>
      </c>
      <c r="I1729">
        <v>1.2452993392944001</v>
      </c>
    </row>
    <row r="1730" spans="1:9" x14ac:dyDescent="0.25">
      <c r="A1730">
        <v>0.97717803716660001</v>
      </c>
      <c r="B1730">
        <v>0.30654057860374001</v>
      </c>
      <c r="C1730">
        <v>0.92369186878204002</v>
      </c>
      <c r="D1730">
        <v>0.58376753330231002</v>
      </c>
      <c r="F1730">
        <v>0.99810367822646995</v>
      </c>
      <c r="G1730">
        <v>4.8504848033190003E-2</v>
      </c>
      <c r="H1730">
        <v>0.86881101131438998</v>
      </c>
      <c r="I1730">
        <v>1.2524660825728999</v>
      </c>
    </row>
    <row r="1731" spans="1:9" x14ac:dyDescent="0.25">
      <c r="A1731">
        <v>0.97373664379119995</v>
      </c>
      <c r="B1731">
        <v>0.31339943408965998</v>
      </c>
      <c r="C1731">
        <v>0.93132269382476995</v>
      </c>
      <c r="D1731">
        <v>0.55933010578155995</v>
      </c>
      <c r="F1731">
        <v>0.99774247407912997</v>
      </c>
      <c r="G1731">
        <v>5.0931215286255001E-2</v>
      </c>
      <c r="H1731">
        <v>0.86700397729874001</v>
      </c>
      <c r="I1731">
        <v>1.2258597612380999</v>
      </c>
    </row>
    <row r="1732" spans="1:9" x14ac:dyDescent="0.25">
      <c r="A1732">
        <v>0.97337436676025002</v>
      </c>
      <c r="B1732">
        <v>0.31255131959915</v>
      </c>
      <c r="C1732">
        <v>0.92332845926285001</v>
      </c>
      <c r="D1732">
        <v>0.57225662469864003</v>
      </c>
      <c r="F1732">
        <v>0.99846488237381004</v>
      </c>
      <c r="G1732">
        <v>4.9608215689659001E-2</v>
      </c>
      <c r="H1732">
        <v>0.86411273479462003</v>
      </c>
      <c r="I1732">
        <v>1.2833689451218</v>
      </c>
    </row>
    <row r="1733" spans="1:9" x14ac:dyDescent="0.25">
      <c r="A1733">
        <v>0.97572904825211004</v>
      </c>
      <c r="B1733">
        <v>0.31329026818275002</v>
      </c>
      <c r="C1733">
        <v>0.92623543739319003</v>
      </c>
      <c r="D1733">
        <v>0.56696552038193004</v>
      </c>
      <c r="F1733">
        <v>0.99774247407912997</v>
      </c>
      <c r="G1733">
        <v>4.9182504415512002E-2</v>
      </c>
      <c r="H1733">
        <v>0.86591976881027</v>
      </c>
      <c r="I1733">
        <v>1.299476981163</v>
      </c>
    </row>
    <row r="1734" spans="1:9" x14ac:dyDescent="0.25">
      <c r="A1734">
        <v>0.97418946027756004</v>
      </c>
      <c r="B1734">
        <v>0.31197524070740001</v>
      </c>
      <c r="C1734">
        <v>0.92223834991455</v>
      </c>
      <c r="D1734">
        <v>0.58717626333237005</v>
      </c>
      <c r="F1734">
        <v>0.99683946371078003</v>
      </c>
      <c r="G1734">
        <v>5.0960529595613001E-2</v>
      </c>
      <c r="H1734">
        <v>0.86519694328308006</v>
      </c>
      <c r="I1734">
        <v>1.2336361408234</v>
      </c>
    </row>
    <row r="1735" spans="1:9" x14ac:dyDescent="0.25">
      <c r="A1735">
        <v>0.97473281621932995</v>
      </c>
      <c r="B1735">
        <v>0.31100443005562001</v>
      </c>
      <c r="C1735">
        <v>0.92587208747864003</v>
      </c>
      <c r="D1735">
        <v>0.56669586896895996</v>
      </c>
      <c r="F1735">
        <v>0.99765217304230003</v>
      </c>
      <c r="G1735">
        <v>5.0697881728410998E-2</v>
      </c>
      <c r="H1735">
        <v>0.86917239427566995</v>
      </c>
      <c r="I1735">
        <v>1.2088015079498</v>
      </c>
    </row>
    <row r="1736" spans="1:9" x14ac:dyDescent="0.25">
      <c r="A1736">
        <v>0.97446113824844005</v>
      </c>
      <c r="B1736">
        <v>0.31016725301742998</v>
      </c>
      <c r="C1736">
        <v>0.92296510934830001</v>
      </c>
      <c r="D1736">
        <v>0.57573932409285999</v>
      </c>
      <c r="F1736">
        <v>0.99665886163712003</v>
      </c>
      <c r="G1736">
        <v>5.3251978009938999E-2</v>
      </c>
      <c r="H1736">
        <v>0.86664259433746005</v>
      </c>
      <c r="I1736">
        <v>1.2244435548782</v>
      </c>
    </row>
    <row r="1737" spans="1:9" x14ac:dyDescent="0.25">
      <c r="A1737">
        <v>0.97588509321213002</v>
      </c>
      <c r="B1737">
        <v>0.30701544880866999</v>
      </c>
      <c r="C1737">
        <v>0.92005813121795998</v>
      </c>
      <c r="D1737">
        <v>0.58691364526749001</v>
      </c>
      <c r="F1737">
        <v>0.99765217304230003</v>
      </c>
      <c r="G1737">
        <v>5.0800353288650998E-2</v>
      </c>
      <c r="H1737">
        <v>0.87061798572539995</v>
      </c>
      <c r="I1737">
        <v>1.2474786043167001</v>
      </c>
    </row>
    <row r="1738" spans="1:9" x14ac:dyDescent="0.25">
      <c r="A1738">
        <v>0.97500455379485995</v>
      </c>
      <c r="B1738">
        <v>0.31137737631798001</v>
      </c>
      <c r="C1738">
        <v>0.92332845926285001</v>
      </c>
      <c r="D1738">
        <v>0.57786619663239003</v>
      </c>
      <c r="F1738">
        <v>0.99765217304230003</v>
      </c>
      <c r="G1738">
        <v>4.9239762127399E-2</v>
      </c>
      <c r="H1738">
        <v>0.86664259433746005</v>
      </c>
      <c r="I1738">
        <v>1.2341222763062001</v>
      </c>
    </row>
    <row r="1739" spans="1:9" x14ac:dyDescent="0.25">
      <c r="A1739">
        <v>0.97301214933394997</v>
      </c>
      <c r="B1739">
        <v>0.31463199853897</v>
      </c>
      <c r="C1739">
        <v>0.92659884691238004</v>
      </c>
      <c r="D1739">
        <v>0.56053674221038996</v>
      </c>
      <c r="F1739">
        <v>0.99738126993178999</v>
      </c>
      <c r="G1739">
        <v>4.9171861261128998E-2</v>
      </c>
      <c r="H1739">
        <v>0.86953377723694003</v>
      </c>
      <c r="I1739">
        <v>1.2341755628586</v>
      </c>
    </row>
    <row r="1740" spans="1:9" x14ac:dyDescent="0.25">
      <c r="A1740">
        <v>0.97554790973662997</v>
      </c>
      <c r="B1740">
        <v>0.30624774098396002</v>
      </c>
      <c r="C1740">
        <v>0.92151165008545</v>
      </c>
      <c r="D1740">
        <v>0.59081023931502996</v>
      </c>
      <c r="F1740">
        <v>0.99774247407912997</v>
      </c>
      <c r="G1740">
        <v>4.9295522272587003E-2</v>
      </c>
      <c r="H1740">
        <v>0.86844956874847001</v>
      </c>
      <c r="I1740">
        <v>1.2397603988646999</v>
      </c>
    </row>
    <row r="1741" spans="1:9" x14ac:dyDescent="0.25">
      <c r="A1741">
        <v>0.97572904825211004</v>
      </c>
      <c r="B1741">
        <v>0.30700141191482999</v>
      </c>
      <c r="C1741">
        <v>0.92223834991455</v>
      </c>
      <c r="D1741">
        <v>0.59294152259827004</v>
      </c>
      <c r="F1741">
        <v>0.99729096889496005</v>
      </c>
      <c r="G1741">
        <v>5.1583841443062002E-2</v>
      </c>
      <c r="H1741">
        <v>0.86772680282592995</v>
      </c>
      <c r="I1741">
        <v>1.2122066020966</v>
      </c>
    </row>
    <row r="1742" spans="1:9" x14ac:dyDescent="0.25">
      <c r="A1742">
        <v>0.97618186473846003</v>
      </c>
      <c r="B1742">
        <v>0.30846440792084001</v>
      </c>
      <c r="C1742">
        <v>0.92260175943375</v>
      </c>
      <c r="D1742">
        <v>0.58892929553985995</v>
      </c>
      <c r="F1742">
        <v>0.99702006578445002</v>
      </c>
      <c r="G1742">
        <v>5.1436230540275997E-2</v>
      </c>
      <c r="H1742">
        <v>0.86736536026000999</v>
      </c>
      <c r="I1742">
        <v>1.2065430879593</v>
      </c>
    </row>
    <row r="1743" spans="1:9" x14ac:dyDescent="0.25">
      <c r="A1743">
        <v>0.97364610433578003</v>
      </c>
      <c r="B1743">
        <v>0.31411299109459001</v>
      </c>
      <c r="C1743">
        <v>0.92078489065169999</v>
      </c>
      <c r="D1743">
        <v>0.59335881471634</v>
      </c>
      <c r="F1743">
        <v>0.99756187200545998</v>
      </c>
      <c r="G1743">
        <v>5.1219657063483998E-2</v>
      </c>
      <c r="H1743">
        <v>0.87025660276412997</v>
      </c>
      <c r="I1743">
        <v>1.2268861532211</v>
      </c>
    </row>
    <row r="1744" spans="1:9" x14ac:dyDescent="0.25">
      <c r="A1744">
        <v>0.97600072622298994</v>
      </c>
      <c r="B1744">
        <v>0.30938744544982999</v>
      </c>
      <c r="C1744">
        <v>0.92151165008545</v>
      </c>
      <c r="D1744">
        <v>0.57887971401214999</v>
      </c>
      <c r="F1744">
        <v>0.99765217304230003</v>
      </c>
      <c r="G1744">
        <v>5.1949873566628002E-2</v>
      </c>
      <c r="H1744">
        <v>0.86736536026000999</v>
      </c>
      <c r="I1744">
        <v>1.2200784683228001</v>
      </c>
    </row>
    <row r="1745" spans="1:9" x14ac:dyDescent="0.25">
      <c r="A1745">
        <v>0.97355550527572998</v>
      </c>
      <c r="B1745">
        <v>0.31079217791557001</v>
      </c>
      <c r="C1745">
        <v>0.92478197813034002</v>
      </c>
      <c r="D1745">
        <v>0.56384152173996005</v>
      </c>
      <c r="F1745">
        <v>0.99747157096863004</v>
      </c>
      <c r="G1745">
        <v>4.9230657517909997E-2</v>
      </c>
      <c r="H1745">
        <v>0.86808818578720004</v>
      </c>
      <c r="I1745">
        <v>1.2466725111007999</v>
      </c>
    </row>
    <row r="1746" spans="1:9" x14ac:dyDescent="0.25">
      <c r="A1746">
        <v>0.97020465135573997</v>
      </c>
      <c r="B1746">
        <v>0.31694224476813998</v>
      </c>
      <c r="C1746">
        <v>0.92223834991455</v>
      </c>
      <c r="D1746">
        <v>0.56778937578201005</v>
      </c>
      <c r="F1746">
        <v>0.99702006578445002</v>
      </c>
      <c r="G1746">
        <v>5.1425151526927997E-2</v>
      </c>
      <c r="H1746">
        <v>0.86519694328308006</v>
      </c>
      <c r="I1746">
        <v>1.2514914274216</v>
      </c>
    </row>
    <row r="1747" spans="1:9" x14ac:dyDescent="0.25">
      <c r="A1747">
        <v>0.97246873378753995</v>
      </c>
      <c r="B1747">
        <v>0.31468167901039001</v>
      </c>
      <c r="C1747">
        <v>0.92151165008545</v>
      </c>
      <c r="D1747">
        <v>0.56969708204268998</v>
      </c>
      <c r="F1747">
        <v>0.99756187200545998</v>
      </c>
      <c r="G1747">
        <v>5.3620062768459001E-2</v>
      </c>
      <c r="H1747">
        <v>0.86736536026000999</v>
      </c>
      <c r="I1747">
        <v>1.2155525684357</v>
      </c>
    </row>
    <row r="1748" spans="1:9" x14ac:dyDescent="0.25">
      <c r="A1748">
        <v>0.97346496582030995</v>
      </c>
      <c r="B1748">
        <v>0.31081533432007002</v>
      </c>
      <c r="C1748">
        <v>0.91497093439101995</v>
      </c>
      <c r="D1748">
        <v>0.59821218252181996</v>
      </c>
      <c r="F1748">
        <v>0.99792307615279996</v>
      </c>
      <c r="G1748">
        <v>4.9680445343255997E-2</v>
      </c>
      <c r="H1748">
        <v>0.86555838584900002</v>
      </c>
      <c r="I1748">
        <v>1.2016743421555001</v>
      </c>
    </row>
    <row r="1749" spans="1:9" x14ac:dyDescent="0.25">
      <c r="A1749">
        <v>0.97618186473846003</v>
      </c>
      <c r="B1749">
        <v>0.30967897176742998</v>
      </c>
      <c r="C1749">
        <v>0.921875</v>
      </c>
      <c r="D1749">
        <v>0.57103484869002996</v>
      </c>
      <c r="F1749">
        <v>0.99810367822646995</v>
      </c>
      <c r="G1749">
        <v>5.0684537738561998E-2</v>
      </c>
      <c r="H1749">
        <v>0.86591976881027</v>
      </c>
      <c r="I1749">
        <v>1.1917917728423999</v>
      </c>
    </row>
    <row r="1750" spans="1:9" x14ac:dyDescent="0.25">
      <c r="A1750">
        <v>0.97735917568206998</v>
      </c>
      <c r="B1750">
        <v>0.30439737439156</v>
      </c>
      <c r="C1750">
        <v>0.92296510934830001</v>
      </c>
      <c r="D1750">
        <v>0.58142483234405995</v>
      </c>
      <c r="F1750">
        <v>0.99765217304230003</v>
      </c>
      <c r="G1750">
        <v>5.0379924476147003E-2</v>
      </c>
      <c r="H1750">
        <v>0.86628115177154996</v>
      </c>
      <c r="I1750">
        <v>1.2859263420105</v>
      </c>
    </row>
    <row r="1751" spans="1:9" x14ac:dyDescent="0.25">
      <c r="A1751">
        <v>0.97138202190399003</v>
      </c>
      <c r="B1751">
        <v>0.31277057528496</v>
      </c>
      <c r="C1751">
        <v>0.92078489065169999</v>
      </c>
      <c r="D1751">
        <v>0.61441844701767001</v>
      </c>
      <c r="F1751">
        <v>0.99747157096863004</v>
      </c>
      <c r="G1751">
        <v>5.0853345543146002E-2</v>
      </c>
      <c r="H1751">
        <v>0.86736536026000999</v>
      </c>
      <c r="I1751">
        <v>1.2148959636687999</v>
      </c>
    </row>
    <row r="1752" spans="1:9" x14ac:dyDescent="0.25">
      <c r="A1752">
        <v>0.97192537784576005</v>
      </c>
      <c r="B1752">
        <v>0.31683015823364002</v>
      </c>
      <c r="C1752">
        <v>0.91715115308761996</v>
      </c>
      <c r="D1752">
        <v>0.58568572998046997</v>
      </c>
      <c r="F1752">
        <v>0.99692976474761996</v>
      </c>
      <c r="G1752">
        <v>5.3379889577627002E-2</v>
      </c>
      <c r="H1752">
        <v>0.86700397729874001</v>
      </c>
      <c r="I1752">
        <v>1.1894384622573999</v>
      </c>
    </row>
    <row r="1753" spans="1:9" x14ac:dyDescent="0.25">
      <c r="A1753">
        <v>0.97328382730483998</v>
      </c>
      <c r="B1753">
        <v>0.31200784444808999</v>
      </c>
      <c r="C1753">
        <v>0.92332845926285001</v>
      </c>
      <c r="D1753">
        <v>0.58765214681625</v>
      </c>
      <c r="F1753">
        <v>0.99683946371078003</v>
      </c>
      <c r="G1753">
        <v>5.0836883485317001E-2</v>
      </c>
      <c r="H1753">
        <v>0.86483556032180997</v>
      </c>
      <c r="I1753">
        <v>1.190608382225</v>
      </c>
    </row>
    <row r="1754" spans="1:9" x14ac:dyDescent="0.25">
      <c r="A1754">
        <v>0.97020465135573997</v>
      </c>
      <c r="B1754">
        <v>0.31775209307670998</v>
      </c>
      <c r="C1754">
        <v>0.92514532804489003</v>
      </c>
      <c r="D1754">
        <v>0.58609122037887995</v>
      </c>
      <c r="F1754">
        <v>0.99747157096863004</v>
      </c>
      <c r="G1754">
        <v>4.9248058348894001E-2</v>
      </c>
      <c r="H1754">
        <v>0.86555838584900002</v>
      </c>
      <c r="I1754">
        <v>1.2157194614410001</v>
      </c>
    </row>
    <row r="1755" spans="1:9" x14ac:dyDescent="0.25">
      <c r="A1755">
        <v>0.97591018676758001</v>
      </c>
      <c r="B1755">
        <v>0.30699062347411998</v>
      </c>
      <c r="C1755">
        <v>0.92078489065169999</v>
      </c>
      <c r="D1755">
        <v>0.59051066637038996</v>
      </c>
      <c r="F1755">
        <v>0.99738126993178999</v>
      </c>
      <c r="G1755">
        <v>5.1098980009555997E-2</v>
      </c>
      <c r="H1755">
        <v>0.86700397729874001</v>
      </c>
      <c r="I1755">
        <v>1.2285383939743</v>
      </c>
    </row>
    <row r="1756" spans="1:9" x14ac:dyDescent="0.25">
      <c r="A1756">
        <v>0.97237819433212003</v>
      </c>
      <c r="B1756">
        <v>0.31251192092896002</v>
      </c>
      <c r="C1756">
        <v>0.91896802186965998</v>
      </c>
      <c r="D1756">
        <v>0.59743016958237005</v>
      </c>
      <c r="F1756">
        <v>0.99692976474761996</v>
      </c>
      <c r="G1756">
        <v>5.3124159574509E-2</v>
      </c>
      <c r="H1756">
        <v>0.86772680282592995</v>
      </c>
      <c r="I1756">
        <v>1.2164330482482999</v>
      </c>
    </row>
    <row r="1757" spans="1:9" x14ac:dyDescent="0.25">
      <c r="A1757">
        <v>0.97645354270935003</v>
      </c>
      <c r="B1757">
        <v>0.30636969208717002</v>
      </c>
      <c r="C1757">
        <v>0.92042154073714999</v>
      </c>
      <c r="D1757">
        <v>0.60474896430969005</v>
      </c>
      <c r="F1757">
        <v>0.99683946371078003</v>
      </c>
      <c r="G1757">
        <v>5.3546760231255999E-2</v>
      </c>
      <c r="H1757">
        <v>0.86628115177154996</v>
      </c>
      <c r="I1757">
        <v>1.1719211339950999</v>
      </c>
    </row>
    <row r="1758" spans="1:9" x14ac:dyDescent="0.25">
      <c r="A1758">
        <v>0.97418946027756004</v>
      </c>
      <c r="B1758">
        <v>0.31252247095107999</v>
      </c>
      <c r="C1758">
        <v>0.92078489065169999</v>
      </c>
      <c r="D1758">
        <v>0.58358699083328003</v>
      </c>
      <c r="F1758">
        <v>0.99855518341063998</v>
      </c>
      <c r="G1758">
        <v>4.8901990056038E-2</v>
      </c>
      <c r="H1758">
        <v>0.86989521980286</v>
      </c>
      <c r="I1758">
        <v>1.2002464532852</v>
      </c>
    </row>
    <row r="1759" spans="1:9" x14ac:dyDescent="0.25">
      <c r="A1759">
        <v>0.97817426919937001</v>
      </c>
      <c r="B1759">
        <v>0.30611982941628002</v>
      </c>
      <c r="C1759">
        <v>0.92332845926285001</v>
      </c>
      <c r="D1759">
        <v>0.59873837232589999</v>
      </c>
      <c r="F1759">
        <v>0.99702006578445002</v>
      </c>
      <c r="G1759">
        <v>5.4558552801608998E-2</v>
      </c>
      <c r="H1759">
        <v>0.86555838584900002</v>
      </c>
      <c r="I1759">
        <v>1.2093193531035999</v>
      </c>
    </row>
    <row r="1760" spans="1:9" x14ac:dyDescent="0.25">
      <c r="A1760">
        <v>0.97418946027756004</v>
      </c>
      <c r="B1760">
        <v>0.30911543965339999</v>
      </c>
      <c r="C1760">
        <v>0.92078489065169999</v>
      </c>
      <c r="D1760">
        <v>0.59821188449859997</v>
      </c>
      <c r="F1760">
        <v>0.99792307615279996</v>
      </c>
      <c r="G1760">
        <v>4.8864301294088003E-2</v>
      </c>
      <c r="H1760">
        <v>0.86881101131438998</v>
      </c>
      <c r="I1760">
        <v>1.1858092546462999</v>
      </c>
    </row>
    <row r="1761" spans="1:9" x14ac:dyDescent="0.25">
      <c r="A1761">
        <v>0.97509509325027</v>
      </c>
      <c r="B1761">
        <v>0.30796235799789001</v>
      </c>
      <c r="C1761">
        <v>0.92296510934830001</v>
      </c>
      <c r="D1761">
        <v>0.57808935642241999</v>
      </c>
      <c r="F1761">
        <v>0.99747157096863004</v>
      </c>
      <c r="G1761">
        <v>5.1100470125675E-2</v>
      </c>
      <c r="H1761">
        <v>0.86664259433746005</v>
      </c>
      <c r="I1761">
        <v>1.2330087423325</v>
      </c>
    </row>
    <row r="1762" spans="1:9" x14ac:dyDescent="0.25">
      <c r="A1762">
        <v>0.97328382730483998</v>
      </c>
      <c r="B1762">
        <v>0.31212314963340998</v>
      </c>
      <c r="C1762">
        <v>0.92587208747864003</v>
      </c>
      <c r="D1762">
        <v>0.57982867956160999</v>
      </c>
      <c r="F1762">
        <v>0.99774247407912997</v>
      </c>
      <c r="G1762">
        <v>5.0507158040999998E-2</v>
      </c>
      <c r="H1762">
        <v>0.86447417736053001</v>
      </c>
      <c r="I1762">
        <v>1.1840368509293</v>
      </c>
    </row>
    <row r="1763" spans="1:9" x14ac:dyDescent="0.25">
      <c r="A1763">
        <v>0.97600072622298994</v>
      </c>
      <c r="B1763">
        <v>0.31094723939896002</v>
      </c>
      <c r="C1763">
        <v>0.92260175943375</v>
      </c>
      <c r="D1763">
        <v>0.58646190166473</v>
      </c>
      <c r="F1763">
        <v>0.99765217304230003</v>
      </c>
      <c r="G1763">
        <v>4.7784700989722997E-2</v>
      </c>
      <c r="H1763">
        <v>0.86808818578720004</v>
      </c>
      <c r="I1763">
        <v>1.2367831468582</v>
      </c>
    </row>
    <row r="1764" spans="1:9" x14ac:dyDescent="0.25">
      <c r="A1764">
        <v>0.97391778230667003</v>
      </c>
      <c r="B1764">
        <v>0.31005987524986001</v>
      </c>
      <c r="C1764">
        <v>0.92369186878204002</v>
      </c>
      <c r="D1764">
        <v>0.59198796749115001</v>
      </c>
      <c r="F1764">
        <v>0.99801337718964001</v>
      </c>
      <c r="G1764">
        <v>4.9299292266368998E-2</v>
      </c>
      <c r="H1764">
        <v>0.86375135183333995</v>
      </c>
      <c r="I1764">
        <v>1.2450426816939999</v>
      </c>
    </row>
    <row r="1765" spans="1:9" x14ac:dyDescent="0.25">
      <c r="A1765">
        <v>0.97500455379485995</v>
      </c>
      <c r="B1765">
        <v>0.30624634027481001</v>
      </c>
      <c r="C1765">
        <v>0.92296510934830001</v>
      </c>
      <c r="D1765">
        <v>0.60670852661133001</v>
      </c>
      <c r="F1765">
        <v>0.99683946371078003</v>
      </c>
      <c r="G1765">
        <v>5.0481408834457002E-2</v>
      </c>
      <c r="H1765">
        <v>0.86519694328308006</v>
      </c>
      <c r="I1765">
        <v>1.2616510391235001</v>
      </c>
    </row>
    <row r="1766" spans="1:9" x14ac:dyDescent="0.25">
      <c r="A1766">
        <v>0.97509509325027</v>
      </c>
      <c r="B1766">
        <v>0.30908375978469999</v>
      </c>
      <c r="C1766">
        <v>0.92478197813034002</v>
      </c>
      <c r="D1766">
        <v>0.57941514253616</v>
      </c>
      <c r="F1766">
        <v>0.99801337718964001</v>
      </c>
      <c r="G1766">
        <v>4.8674110323191001E-2</v>
      </c>
      <c r="H1766">
        <v>0.86772680282592995</v>
      </c>
      <c r="I1766">
        <v>1.2357923984528001</v>
      </c>
    </row>
    <row r="1767" spans="1:9" x14ac:dyDescent="0.25">
      <c r="A1767">
        <v>0.97237819433212003</v>
      </c>
      <c r="B1767">
        <v>0.31619980931281999</v>
      </c>
      <c r="C1767">
        <v>0.92732560634613004</v>
      </c>
      <c r="D1767">
        <v>0.57218629121779996</v>
      </c>
      <c r="F1767">
        <v>0.99729096889496005</v>
      </c>
      <c r="G1767">
        <v>5.0458554178476001E-2</v>
      </c>
      <c r="H1767">
        <v>0.86664259433746005</v>
      </c>
      <c r="I1767">
        <v>1.2274259328842001</v>
      </c>
    </row>
    <row r="1768" spans="1:9" x14ac:dyDescent="0.25">
      <c r="A1768">
        <v>0.97500455379485995</v>
      </c>
      <c r="B1768">
        <v>0.30814677476883001</v>
      </c>
      <c r="C1768">
        <v>0.92478197813034002</v>
      </c>
      <c r="D1768">
        <v>0.57933086156845004</v>
      </c>
      <c r="F1768">
        <v>0.99738126993178999</v>
      </c>
      <c r="G1768">
        <v>5.0953295081853998E-2</v>
      </c>
      <c r="H1768">
        <v>0.86483556032180997</v>
      </c>
      <c r="I1768">
        <v>1.2353770732880001</v>
      </c>
    </row>
    <row r="1769" spans="1:9" x14ac:dyDescent="0.25">
      <c r="A1769">
        <v>0.97672522068024004</v>
      </c>
      <c r="B1769">
        <v>0.30360960960388</v>
      </c>
      <c r="C1769">
        <v>0.91606104373931996</v>
      </c>
      <c r="D1769">
        <v>0.63575422763823997</v>
      </c>
      <c r="F1769">
        <v>0.99656856060027998</v>
      </c>
      <c r="G1769">
        <v>5.2458599209785003E-2</v>
      </c>
      <c r="H1769">
        <v>0.87025660276412997</v>
      </c>
      <c r="I1769">
        <v>1.2079554796219001</v>
      </c>
    </row>
    <row r="1770" spans="1:9" x14ac:dyDescent="0.25">
      <c r="A1770">
        <v>0.96984243392944003</v>
      </c>
      <c r="B1770">
        <v>0.31659534573554998</v>
      </c>
      <c r="C1770">
        <v>0.92623543739319003</v>
      </c>
      <c r="D1770">
        <v>0.57253587245940996</v>
      </c>
      <c r="F1770">
        <v>0.99747157096863004</v>
      </c>
      <c r="G1770">
        <v>4.8353329300880002E-2</v>
      </c>
      <c r="H1770">
        <v>0.86555838584900002</v>
      </c>
      <c r="I1770">
        <v>1.2405471801757999</v>
      </c>
    </row>
    <row r="1771" spans="1:9" x14ac:dyDescent="0.25">
      <c r="A1771">
        <v>0.97518563270569003</v>
      </c>
      <c r="B1771">
        <v>0.30845502018929</v>
      </c>
      <c r="C1771">
        <v>0.92659884691238004</v>
      </c>
      <c r="D1771">
        <v>0.57400745153427002</v>
      </c>
      <c r="F1771">
        <v>0.99720066785812</v>
      </c>
      <c r="G1771">
        <v>4.9052644520998001E-2</v>
      </c>
      <c r="H1771">
        <v>0.86338996887206998</v>
      </c>
      <c r="I1771">
        <v>1.2138129472732999</v>
      </c>
    </row>
    <row r="1772" spans="1:9" x14ac:dyDescent="0.25">
      <c r="A1772">
        <v>0.97364610433578003</v>
      </c>
      <c r="B1772">
        <v>0.30966919660567999</v>
      </c>
      <c r="C1772">
        <v>0.92623543739319003</v>
      </c>
      <c r="D1772">
        <v>0.58351677656173995</v>
      </c>
      <c r="F1772">
        <v>0.99756187200545998</v>
      </c>
      <c r="G1772">
        <v>5.0896283239125997E-2</v>
      </c>
      <c r="H1772">
        <v>0.86664259433746005</v>
      </c>
      <c r="I1772">
        <v>1.2467931509018</v>
      </c>
    </row>
    <row r="1773" spans="1:9" x14ac:dyDescent="0.25">
      <c r="A1773">
        <v>0.97355550527572998</v>
      </c>
      <c r="B1773">
        <v>0.31271165609360002</v>
      </c>
      <c r="C1773">
        <v>0.91787791252135997</v>
      </c>
      <c r="D1773">
        <v>0.59719735383987005</v>
      </c>
      <c r="F1773">
        <v>0.99738126993178999</v>
      </c>
      <c r="G1773">
        <v>5.2475500851869999E-2</v>
      </c>
      <c r="H1773">
        <v>0.86519694328308006</v>
      </c>
      <c r="I1773">
        <v>1.250866651535</v>
      </c>
    </row>
    <row r="1774" spans="1:9" x14ac:dyDescent="0.25">
      <c r="A1774">
        <v>0.97600072622298994</v>
      </c>
      <c r="B1774">
        <v>0.30856660008429998</v>
      </c>
      <c r="C1774">
        <v>0.92478197813034002</v>
      </c>
      <c r="D1774">
        <v>0.58699393272400002</v>
      </c>
      <c r="F1774">
        <v>0.99774247407912997</v>
      </c>
      <c r="G1774">
        <v>4.9749132245779003E-2</v>
      </c>
      <c r="H1774">
        <v>0.86628115177154996</v>
      </c>
      <c r="I1774">
        <v>1.2243412733078001</v>
      </c>
    </row>
    <row r="1775" spans="1:9" x14ac:dyDescent="0.25">
      <c r="A1775">
        <v>0.97455173730849998</v>
      </c>
      <c r="B1775">
        <v>0.31020677089691001</v>
      </c>
      <c r="C1775">
        <v>0.92550873756409002</v>
      </c>
      <c r="D1775">
        <v>0.57502478361130005</v>
      </c>
      <c r="F1775">
        <v>0.99855518341063998</v>
      </c>
      <c r="G1775">
        <v>4.8092458397149998E-2</v>
      </c>
      <c r="H1775">
        <v>0.86411273479462003</v>
      </c>
      <c r="I1775">
        <v>1.2190058231354</v>
      </c>
    </row>
    <row r="1776" spans="1:9" x14ac:dyDescent="0.25">
      <c r="A1776">
        <v>0.97446113824844005</v>
      </c>
      <c r="B1776">
        <v>0.31170424818992998</v>
      </c>
      <c r="C1776">
        <v>0.92441862821579002</v>
      </c>
      <c r="D1776">
        <v>0.56989717483520996</v>
      </c>
      <c r="F1776">
        <v>0.99837458133697998</v>
      </c>
      <c r="G1776">
        <v>4.6265061944722997E-2</v>
      </c>
      <c r="H1776">
        <v>0.86808818578720004</v>
      </c>
      <c r="I1776">
        <v>1.266203045845</v>
      </c>
    </row>
    <row r="1777" spans="1:9" x14ac:dyDescent="0.25">
      <c r="A1777">
        <v>0.97536677122116</v>
      </c>
      <c r="B1777">
        <v>0.30556234717369002</v>
      </c>
      <c r="C1777">
        <v>0.92114824056625</v>
      </c>
      <c r="D1777">
        <v>0.59961324930190996</v>
      </c>
      <c r="F1777">
        <v>0.99738126993178999</v>
      </c>
      <c r="G1777">
        <v>4.9630228430033001E-2</v>
      </c>
      <c r="H1777">
        <v>0.86772680282592995</v>
      </c>
      <c r="I1777">
        <v>1.2667231559753001</v>
      </c>
    </row>
    <row r="1778" spans="1:9" x14ac:dyDescent="0.25">
      <c r="A1778">
        <v>0.97373664379119995</v>
      </c>
      <c r="B1778">
        <v>0.31044289469719</v>
      </c>
      <c r="C1778">
        <v>0.92478197813034002</v>
      </c>
      <c r="D1778">
        <v>0.59211790561676003</v>
      </c>
      <c r="F1778">
        <v>0.99765217304230003</v>
      </c>
      <c r="G1778">
        <v>5.1871471107005997E-2</v>
      </c>
      <c r="H1778">
        <v>0.86881101131438998</v>
      </c>
      <c r="I1778">
        <v>1.2318288087845</v>
      </c>
    </row>
    <row r="1779" spans="1:9" x14ac:dyDescent="0.25">
      <c r="A1779">
        <v>0.97174423933028997</v>
      </c>
      <c r="B1779">
        <v>0.31382861733437001</v>
      </c>
      <c r="C1779">
        <v>0.92950582504271995</v>
      </c>
      <c r="D1779">
        <v>0.57098573446274004</v>
      </c>
      <c r="F1779">
        <v>0.99747157096863004</v>
      </c>
      <c r="G1779">
        <v>5.1842678338288997E-2</v>
      </c>
      <c r="H1779">
        <v>0.86375135183333995</v>
      </c>
      <c r="I1779">
        <v>1.2261108160019001</v>
      </c>
    </row>
    <row r="1780" spans="1:9" x14ac:dyDescent="0.25">
      <c r="A1780">
        <v>0.97301214933394997</v>
      </c>
      <c r="B1780">
        <v>0.31167390942574003</v>
      </c>
      <c r="C1780">
        <v>0.91824126243590998</v>
      </c>
      <c r="D1780">
        <v>0.60994803905487005</v>
      </c>
      <c r="F1780">
        <v>0.99756187200545998</v>
      </c>
      <c r="G1780">
        <v>4.9254521727561999E-2</v>
      </c>
      <c r="H1780">
        <v>0.86628115177154996</v>
      </c>
      <c r="I1780">
        <v>1.2430971860886</v>
      </c>
    </row>
    <row r="1781" spans="1:9" x14ac:dyDescent="0.25">
      <c r="A1781">
        <v>0.97627240419387995</v>
      </c>
      <c r="B1781">
        <v>0.30454370379447998</v>
      </c>
      <c r="C1781">
        <v>0.92514532804489003</v>
      </c>
      <c r="D1781">
        <v>0.60887295007705999</v>
      </c>
      <c r="F1781">
        <v>0.99819397926330999</v>
      </c>
      <c r="G1781">
        <v>4.7657471150160002E-2</v>
      </c>
      <c r="H1781">
        <v>0.86555838584900002</v>
      </c>
      <c r="I1781">
        <v>1.2285279035568</v>
      </c>
    </row>
    <row r="1782" spans="1:9" x14ac:dyDescent="0.25">
      <c r="A1782">
        <v>0.97527623176574996</v>
      </c>
      <c r="B1782">
        <v>0.30843079090117997</v>
      </c>
      <c r="C1782">
        <v>0.92260175943375</v>
      </c>
      <c r="D1782">
        <v>0.59745985269546997</v>
      </c>
      <c r="F1782">
        <v>0.99738126993178999</v>
      </c>
      <c r="G1782">
        <v>4.9150101840496001E-2</v>
      </c>
      <c r="H1782">
        <v>0.86519694328308006</v>
      </c>
      <c r="I1782">
        <v>1.2030298709869001</v>
      </c>
    </row>
    <row r="1783" spans="1:9" x14ac:dyDescent="0.25">
      <c r="A1783">
        <v>0.97636300325393999</v>
      </c>
      <c r="B1783">
        <v>0.30417570471763999</v>
      </c>
      <c r="C1783">
        <v>0.92441862821579002</v>
      </c>
      <c r="D1783">
        <v>0.58826863765716997</v>
      </c>
      <c r="F1783">
        <v>0.99711036682128995</v>
      </c>
      <c r="G1783">
        <v>5.1786098629235999E-2</v>
      </c>
      <c r="H1783">
        <v>0.86555838584900002</v>
      </c>
      <c r="I1783">
        <v>1.2220709323882999</v>
      </c>
    </row>
    <row r="1784" spans="1:9" x14ac:dyDescent="0.25">
      <c r="A1784">
        <v>0.97337436676025002</v>
      </c>
      <c r="B1784">
        <v>0.31061828136443997</v>
      </c>
      <c r="C1784">
        <v>0.921875</v>
      </c>
      <c r="D1784">
        <v>0.58080738782883001</v>
      </c>
      <c r="F1784">
        <v>0.99738126993178999</v>
      </c>
      <c r="G1784">
        <v>5.2568305283784998E-2</v>
      </c>
      <c r="H1784">
        <v>0.86555838584900002</v>
      </c>
      <c r="I1784">
        <v>1.2181593179703001</v>
      </c>
    </row>
    <row r="1785" spans="1:9" x14ac:dyDescent="0.25">
      <c r="A1785">
        <v>0.97346496582030995</v>
      </c>
      <c r="B1785">
        <v>0.31214699149132002</v>
      </c>
      <c r="C1785">
        <v>0.92841571569443004</v>
      </c>
      <c r="D1785">
        <v>0.57027053833008001</v>
      </c>
      <c r="F1785">
        <v>0.99665886163712003</v>
      </c>
      <c r="G1785">
        <v>5.4219081997871003E-2</v>
      </c>
      <c r="H1785">
        <v>0.86411273479462003</v>
      </c>
      <c r="I1785">
        <v>1.1716381311416999</v>
      </c>
    </row>
    <row r="1786" spans="1:9" x14ac:dyDescent="0.25">
      <c r="A1786">
        <v>0.97600072622298994</v>
      </c>
      <c r="B1786">
        <v>0.30515807867049999</v>
      </c>
      <c r="C1786">
        <v>0.92042154073714999</v>
      </c>
      <c r="D1786">
        <v>0.59318566322327004</v>
      </c>
      <c r="F1786">
        <v>0.99656856060027998</v>
      </c>
      <c r="G1786">
        <v>5.1175255328416998E-2</v>
      </c>
      <c r="H1786">
        <v>0.86519694328308006</v>
      </c>
      <c r="I1786">
        <v>1.2343949079514001</v>
      </c>
    </row>
    <row r="1787" spans="1:9" x14ac:dyDescent="0.25">
      <c r="A1787">
        <v>0.97446113824844005</v>
      </c>
      <c r="B1787">
        <v>0.30737903714179998</v>
      </c>
      <c r="C1787">
        <v>0.92478197813034002</v>
      </c>
      <c r="D1787">
        <v>0.58431720733643</v>
      </c>
      <c r="F1787">
        <v>0.99738126993178999</v>
      </c>
      <c r="G1787">
        <v>5.0563015043735997E-2</v>
      </c>
      <c r="H1787">
        <v>0.86555838584900002</v>
      </c>
      <c r="I1787">
        <v>1.1817034482955999</v>
      </c>
    </row>
    <row r="1788" spans="1:9" x14ac:dyDescent="0.25">
      <c r="A1788">
        <v>0.97600072622298994</v>
      </c>
      <c r="B1788">
        <v>0.30784931778907998</v>
      </c>
      <c r="C1788">
        <v>0.92587208747864003</v>
      </c>
      <c r="D1788">
        <v>0.56876277923583995</v>
      </c>
      <c r="F1788">
        <v>0.99756187200545998</v>
      </c>
      <c r="G1788">
        <v>4.9666684120893E-2</v>
      </c>
      <c r="H1788">
        <v>0.86483556032180997</v>
      </c>
      <c r="I1788">
        <v>1.1959598064423</v>
      </c>
    </row>
    <row r="1789" spans="1:9" x14ac:dyDescent="0.25">
      <c r="A1789">
        <v>0.97591018676758001</v>
      </c>
      <c r="B1789">
        <v>0.30738341808318997</v>
      </c>
      <c r="C1789">
        <v>0.92405521869659002</v>
      </c>
      <c r="D1789">
        <v>0.58533757925034002</v>
      </c>
      <c r="F1789">
        <v>0.99774247407912997</v>
      </c>
      <c r="G1789">
        <v>4.8720847815274998E-2</v>
      </c>
      <c r="H1789">
        <v>0.86555838584900002</v>
      </c>
      <c r="I1789">
        <v>1.2166303396225</v>
      </c>
    </row>
    <row r="1790" spans="1:9" x14ac:dyDescent="0.25">
      <c r="A1790">
        <v>0.97346496582030995</v>
      </c>
      <c r="B1790">
        <v>0.30954590439795998</v>
      </c>
      <c r="C1790">
        <v>0.92478197813034002</v>
      </c>
      <c r="D1790">
        <v>0.59632384777069003</v>
      </c>
      <c r="F1790">
        <v>0.99765217304230003</v>
      </c>
      <c r="G1790">
        <v>4.7391038388013999E-2</v>
      </c>
      <c r="H1790">
        <v>0.86664259433746005</v>
      </c>
      <c r="I1790">
        <v>1.210649728775</v>
      </c>
    </row>
    <row r="1791" spans="1:9" x14ac:dyDescent="0.25">
      <c r="A1791">
        <v>0.97409892082214</v>
      </c>
      <c r="B1791">
        <v>0.30977070331572998</v>
      </c>
      <c r="C1791">
        <v>0.92696219682693004</v>
      </c>
      <c r="D1791">
        <v>0.60281622409821001</v>
      </c>
      <c r="F1791">
        <v>0.99720066785812</v>
      </c>
      <c r="G1791">
        <v>5.0979826599359998E-2</v>
      </c>
      <c r="H1791">
        <v>0.86302852630615001</v>
      </c>
      <c r="I1791">
        <v>1.2650673389435001</v>
      </c>
    </row>
    <row r="1792" spans="1:9" x14ac:dyDescent="0.25">
      <c r="A1792">
        <v>0.97654408216475996</v>
      </c>
      <c r="B1792">
        <v>0.30484715104103</v>
      </c>
      <c r="C1792">
        <v>0.91642439365386996</v>
      </c>
      <c r="D1792">
        <v>0.63267183303832997</v>
      </c>
      <c r="F1792">
        <v>0.99692976474761996</v>
      </c>
      <c r="G1792">
        <v>5.2110992372036001E-2</v>
      </c>
      <c r="H1792">
        <v>0.86591976881027</v>
      </c>
      <c r="I1792">
        <v>1.2689065933228001</v>
      </c>
    </row>
    <row r="1793" spans="1:9" x14ac:dyDescent="0.25">
      <c r="A1793">
        <v>0.97274047136306996</v>
      </c>
      <c r="B1793">
        <v>0.31235256791115001</v>
      </c>
      <c r="C1793">
        <v>0.91824126243590998</v>
      </c>
      <c r="D1793">
        <v>0.59342861175536998</v>
      </c>
      <c r="F1793">
        <v>0.99747157096863004</v>
      </c>
      <c r="G1793">
        <v>4.9719639122485997E-2</v>
      </c>
      <c r="H1793">
        <v>0.86302852630615001</v>
      </c>
      <c r="I1793">
        <v>1.1856186389923</v>
      </c>
    </row>
    <row r="1794" spans="1:9" x14ac:dyDescent="0.25">
      <c r="A1794">
        <v>0.97500455379485995</v>
      </c>
      <c r="B1794">
        <v>0.30598464608192</v>
      </c>
      <c r="C1794">
        <v>0.92478197813034002</v>
      </c>
      <c r="D1794">
        <v>0.62166643142699995</v>
      </c>
      <c r="F1794">
        <v>0.99665886163712003</v>
      </c>
      <c r="G1794">
        <v>5.3061634302138998E-2</v>
      </c>
      <c r="H1794">
        <v>0.86230576038360995</v>
      </c>
      <c r="I1794">
        <v>1.1781499385834</v>
      </c>
    </row>
    <row r="1795" spans="1:9" x14ac:dyDescent="0.25">
      <c r="A1795">
        <v>0.97563844919205001</v>
      </c>
      <c r="B1795">
        <v>0.30630084872246</v>
      </c>
      <c r="C1795">
        <v>0.92732560634613004</v>
      </c>
      <c r="D1795">
        <v>0.59788215160369995</v>
      </c>
      <c r="F1795">
        <v>0.99702006578445002</v>
      </c>
      <c r="G1795">
        <v>5.1392875611781998E-2</v>
      </c>
      <c r="H1795">
        <v>0.86555838584900002</v>
      </c>
      <c r="I1795">
        <v>1.224720954895</v>
      </c>
    </row>
    <row r="1796" spans="1:9" x14ac:dyDescent="0.25">
      <c r="A1796">
        <v>0.97663468122482</v>
      </c>
      <c r="B1796">
        <v>0.30331894755362998</v>
      </c>
      <c r="C1796">
        <v>0.92151165008545</v>
      </c>
      <c r="D1796">
        <v>0.60739308595657004</v>
      </c>
      <c r="F1796">
        <v>0.99810367822646995</v>
      </c>
      <c r="G1796">
        <v>4.7950837761164003E-2</v>
      </c>
      <c r="H1796">
        <v>0.86519694328308006</v>
      </c>
      <c r="I1796">
        <v>1.2317917346953999</v>
      </c>
    </row>
    <row r="1797" spans="1:9" x14ac:dyDescent="0.25">
      <c r="A1797">
        <v>0.97283101081848</v>
      </c>
      <c r="B1797">
        <v>0.31196713447571001</v>
      </c>
      <c r="C1797">
        <v>0.91715115308761996</v>
      </c>
      <c r="D1797">
        <v>0.57097643613814997</v>
      </c>
      <c r="F1797">
        <v>0.99783277511597002</v>
      </c>
      <c r="G1797">
        <v>4.6489246189593998E-2</v>
      </c>
      <c r="H1797">
        <v>0.86086010932921997</v>
      </c>
      <c r="I1797">
        <v>1.3070887327194001</v>
      </c>
    </row>
    <row r="1798" spans="1:9" x14ac:dyDescent="0.25">
      <c r="A1798">
        <v>0.97310268878937001</v>
      </c>
      <c r="B1798">
        <v>0.31432729959487998</v>
      </c>
      <c r="C1798">
        <v>0.92623543739319003</v>
      </c>
      <c r="D1798">
        <v>0.58428168296813998</v>
      </c>
      <c r="F1798">
        <v>0.99792307615279996</v>
      </c>
      <c r="G1798">
        <v>4.8143956810235998E-2</v>
      </c>
      <c r="H1798">
        <v>0.86338996887206998</v>
      </c>
      <c r="I1798">
        <v>1.2787810564041</v>
      </c>
    </row>
    <row r="1799" spans="1:9" x14ac:dyDescent="0.25">
      <c r="A1799">
        <v>0.97464227676392001</v>
      </c>
      <c r="B1799">
        <v>0.30611869692802002</v>
      </c>
      <c r="C1799">
        <v>0.92478197813034002</v>
      </c>
      <c r="D1799">
        <v>0.58839535713196001</v>
      </c>
      <c r="F1799">
        <v>0.99792307615279996</v>
      </c>
      <c r="G1799">
        <v>4.8745121806859998E-2</v>
      </c>
      <c r="H1799">
        <v>0.86519694328308006</v>
      </c>
      <c r="I1799">
        <v>1.3181561231612999</v>
      </c>
    </row>
    <row r="1800" spans="1:9" x14ac:dyDescent="0.25">
      <c r="A1800">
        <v>0.97681581974029996</v>
      </c>
      <c r="B1800">
        <v>0.30617198348044999</v>
      </c>
      <c r="C1800">
        <v>0.92078489065169999</v>
      </c>
      <c r="D1800">
        <v>0.59293133020401001</v>
      </c>
      <c r="F1800">
        <v>0.99774247407912997</v>
      </c>
      <c r="G1800">
        <v>4.8228207975625999E-2</v>
      </c>
      <c r="H1800">
        <v>0.86411273479462003</v>
      </c>
      <c r="I1800">
        <v>1.2532072067261</v>
      </c>
    </row>
    <row r="1801" spans="1:9" x14ac:dyDescent="0.25">
      <c r="A1801">
        <v>0.97672522068024004</v>
      </c>
      <c r="B1801">
        <v>0.30732643604278997</v>
      </c>
      <c r="C1801">
        <v>0.92078489065169999</v>
      </c>
      <c r="D1801">
        <v>0.60570216178893999</v>
      </c>
      <c r="F1801">
        <v>0.99783277511597002</v>
      </c>
      <c r="G1801">
        <v>4.7456718981266001E-2</v>
      </c>
      <c r="H1801">
        <v>0.86338996887206998</v>
      </c>
      <c r="I1801">
        <v>1.2554847002028999</v>
      </c>
    </row>
    <row r="1802" spans="1:9" x14ac:dyDescent="0.25">
      <c r="A1802">
        <v>0.97681581974029996</v>
      </c>
      <c r="B1802">
        <v>0.30351096391678001</v>
      </c>
      <c r="C1802">
        <v>0.92260175943375</v>
      </c>
      <c r="D1802">
        <v>0.58080232143402</v>
      </c>
      <c r="F1802">
        <v>0.99765217304230003</v>
      </c>
      <c r="G1802">
        <v>4.9805283546447997E-2</v>
      </c>
      <c r="H1802">
        <v>0.86411273479462003</v>
      </c>
      <c r="I1802">
        <v>1.2722119092941</v>
      </c>
    </row>
    <row r="1803" spans="1:9" x14ac:dyDescent="0.25">
      <c r="A1803">
        <v>0.97545737028122004</v>
      </c>
      <c r="B1803">
        <v>0.30522561073303001</v>
      </c>
      <c r="C1803">
        <v>0.92514532804489003</v>
      </c>
      <c r="D1803">
        <v>0.59451901912688998</v>
      </c>
      <c r="F1803">
        <v>0.99783277511597002</v>
      </c>
      <c r="G1803">
        <v>5.0577290356159002E-2</v>
      </c>
      <c r="H1803">
        <v>0.86483556032180997</v>
      </c>
      <c r="I1803">
        <v>1.2619006633759</v>
      </c>
    </row>
    <row r="1804" spans="1:9" x14ac:dyDescent="0.25">
      <c r="A1804">
        <v>0.97527623176574996</v>
      </c>
      <c r="B1804">
        <v>0.30837970972061002</v>
      </c>
      <c r="C1804">
        <v>0.921875</v>
      </c>
      <c r="D1804">
        <v>0.58944761753081998</v>
      </c>
      <c r="F1804">
        <v>0.99729096889496005</v>
      </c>
      <c r="G1804">
        <v>4.9619328230619E-2</v>
      </c>
      <c r="H1804">
        <v>0.86881101131438998</v>
      </c>
      <c r="I1804">
        <v>1.2512909173964999</v>
      </c>
    </row>
    <row r="1805" spans="1:9" x14ac:dyDescent="0.25">
      <c r="A1805">
        <v>0.97681581974029996</v>
      </c>
      <c r="B1805">
        <v>0.30383005738258001</v>
      </c>
      <c r="C1805">
        <v>0.92405521869659002</v>
      </c>
      <c r="D1805">
        <v>0.58983159065247004</v>
      </c>
      <c r="F1805">
        <v>0.99729096889496005</v>
      </c>
      <c r="G1805">
        <v>5.1005691289901997E-2</v>
      </c>
      <c r="H1805">
        <v>0.86158293485641002</v>
      </c>
      <c r="I1805">
        <v>1.2396322488785001</v>
      </c>
    </row>
    <row r="1806" spans="1:9" x14ac:dyDescent="0.25">
      <c r="A1806">
        <v>0.97464227676392001</v>
      </c>
      <c r="B1806">
        <v>0.30646136403084001</v>
      </c>
      <c r="C1806">
        <v>0.92405521869659002</v>
      </c>
      <c r="D1806">
        <v>0.58391934633255005</v>
      </c>
      <c r="F1806">
        <v>0.99801337718964001</v>
      </c>
      <c r="G1806">
        <v>4.7970067709683997E-2</v>
      </c>
      <c r="H1806">
        <v>0.86447417736053001</v>
      </c>
      <c r="I1806">
        <v>1.3228292465210001</v>
      </c>
    </row>
    <row r="1807" spans="1:9" x14ac:dyDescent="0.25">
      <c r="A1807">
        <v>0.97763085365294999</v>
      </c>
      <c r="B1807">
        <v>0.30475938320160001</v>
      </c>
      <c r="C1807">
        <v>0.91787791252135997</v>
      </c>
      <c r="D1807">
        <v>0.62554675340652</v>
      </c>
      <c r="F1807">
        <v>0.99765217304230003</v>
      </c>
      <c r="G1807">
        <v>4.9839828163385003E-2</v>
      </c>
      <c r="H1807">
        <v>0.86483556032180997</v>
      </c>
      <c r="I1807">
        <v>1.2845239639282</v>
      </c>
    </row>
    <row r="1808" spans="1:9" x14ac:dyDescent="0.25">
      <c r="A1808">
        <v>0.97446113824844005</v>
      </c>
      <c r="B1808">
        <v>0.30397924780845997</v>
      </c>
      <c r="C1808">
        <v>0.91969478130340998</v>
      </c>
      <c r="D1808">
        <v>0.61136150360107</v>
      </c>
      <c r="F1808">
        <v>0.99765217304230003</v>
      </c>
      <c r="G1808">
        <v>4.9398720264435002E-2</v>
      </c>
      <c r="H1808">
        <v>0.86230576038360995</v>
      </c>
      <c r="I1808">
        <v>1.3065937757492001</v>
      </c>
    </row>
    <row r="1809" spans="1:9" x14ac:dyDescent="0.25">
      <c r="A1809">
        <v>0.97609126567840998</v>
      </c>
      <c r="B1809">
        <v>0.30590480566025002</v>
      </c>
      <c r="C1809">
        <v>0.92623543739319003</v>
      </c>
      <c r="D1809">
        <v>0.60477471351624001</v>
      </c>
      <c r="F1809">
        <v>0.99720066785812</v>
      </c>
      <c r="G1809">
        <v>5.1168128848075999E-2</v>
      </c>
      <c r="H1809">
        <v>0.86230576038360995</v>
      </c>
      <c r="I1809">
        <v>1.266286611557</v>
      </c>
    </row>
    <row r="1810" spans="1:9" x14ac:dyDescent="0.25">
      <c r="A1810">
        <v>0.97536677122116</v>
      </c>
      <c r="B1810">
        <v>0.30827167630196001</v>
      </c>
      <c r="C1810">
        <v>0.92550873756409002</v>
      </c>
      <c r="D1810">
        <v>0.60301285982132002</v>
      </c>
      <c r="F1810">
        <v>0.99801337718964001</v>
      </c>
      <c r="G1810">
        <v>4.5998182147740999E-2</v>
      </c>
      <c r="H1810">
        <v>0.86122155189514005</v>
      </c>
      <c r="I1810">
        <v>1.2546948194504</v>
      </c>
    </row>
    <row r="1811" spans="1:9" x14ac:dyDescent="0.25">
      <c r="A1811">
        <v>0.97274047136306996</v>
      </c>
      <c r="B1811">
        <v>0.31271779537201</v>
      </c>
      <c r="C1811">
        <v>0.92296510934830001</v>
      </c>
      <c r="D1811">
        <v>0.58374154567719005</v>
      </c>
      <c r="F1811">
        <v>0.99765217304230003</v>
      </c>
      <c r="G1811">
        <v>4.8229176551104001E-2</v>
      </c>
      <c r="H1811">
        <v>0.86411273479462003</v>
      </c>
      <c r="I1811">
        <v>1.2696588039398</v>
      </c>
    </row>
    <row r="1812" spans="1:9" x14ac:dyDescent="0.25">
      <c r="A1812">
        <v>0.97672522068024004</v>
      </c>
      <c r="B1812">
        <v>0.30257880687714001</v>
      </c>
      <c r="C1812">
        <v>0.92332845926285001</v>
      </c>
      <c r="D1812">
        <v>0.58690541982651001</v>
      </c>
      <c r="F1812">
        <v>0.99747157096863004</v>
      </c>
      <c r="G1812">
        <v>4.9089942127466001E-2</v>
      </c>
      <c r="H1812">
        <v>0.86122155189514005</v>
      </c>
      <c r="I1812">
        <v>1.1989177465439</v>
      </c>
    </row>
    <row r="1813" spans="1:9" x14ac:dyDescent="0.25">
      <c r="A1813">
        <v>0.97545737028122004</v>
      </c>
      <c r="B1813">
        <v>0.30745831131934998</v>
      </c>
      <c r="C1813">
        <v>0.91933137178420998</v>
      </c>
      <c r="D1813">
        <v>0.61858236789703003</v>
      </c>
      <c r="F1813">
        <v>0.99810367822646995</v>
      </c>
      <c r="G1813">
        <v>4.8911988735199002E-2</v>
      </c>
      <c r="H1813">
        <v>0.86447417736053001</v>
      </c>
      <c r="I1813">
        <v>1.2365593910217001</v>
      </c>
    </row>
    <row r="1814" spans="1:9" x14ac:dyDescent="0.25">
      <c r="A1814">
        <v>0.97292155027390004</v>
      </c>
      <c r="B1814">
        <v>0.31266698241233998</v>
      </c>
      <c r="C1814">
        <v>0.92696219682693004</v>
      </c>
      <c r="D1814">
        <v>0.58441299200057995</v>
      </c>
      <c r="F1814">
        <v>0.99774247407912997</v>
      </c>
      <c r="G1814">
        <v>5.2224602550268E-2</v>
      </c>
      <c r="H1814">
        <v>0.86230576038360995</v>
      </c>
      <c r="I1814">
        <v>1.2702203989028999</v>
      </c>
    </row>
    <row r="1815" spans="1:9" x14ac:dyDescent="0.25">
      <c r="A1815">
        <v>0.97518563270569003</v>
      </c>
      <c r="B1815">
        <v>0.30916172266005998</v>
      </c>
      <c r="C1815">
        <v>0.92514532804489003</v>
      </c>
      <c r="D1815">
        <v>0.59199166297912997</v>
      </c>
      <c r="F1815">
        <v>0.99801337718964001</v>
      </c>
      <c r="G1815">
        <v>4.8955548554659001E-2</v>
      </c>
      <c r="H1815">
        <v>0.86519694328308006</v>
      </c>
      <c r="I1815">
        <v>1.2808433771133001</v>
      </c>
    </row>
    <row r="1816" spans="1:9" x14ac:dyDescent="0.25">
      <c r="A1816">
        <v>0.97491395473480003</v>
      </c>
      <c r="B1816">
        <v>0.30981701612473</v>
      </c>
      <c r="C1816">
        <v>0.92696219682693004</v>
      </c>
      <c r="D1816">
        <v>0.57614094018936002</v>
      </c>
      <c r="F1816">
        <v>0.99729096889496005</v>
      </c>
      <c r="G1816">
        <v>5.0171613693236999E-2</v>
      </c>
      <c r="H1816">
        <v>0.86736536026000999</v>
      </c>
      <c r="I1816">
        <v>1.2697718143462999</v>
      </c>
    </row>
    <row r="1817" spans="1:9" x14ac:dyDescent="0.25">
      <c r="A1817">
        <v>0.97473281621932995</v>
      </c>
      <c r="B1817">
        <v>0.30544099211692999</v>
      </c>
      <c r="C1817">
        <v>0.93023258447646995</v>
      </c>
      <c r="D1817">
        <v>0.58787792921065996</v>
      </c>
      <c r="F1817">
        <v>0.99774247407912997</v>
      </c>
      <c r="G1817">
        <v>4.6771068125963003E-2</v>
      </c>
      <c r="H1817">
        <v>0.86519694328308006</v>
      </c>
      <c r="I1817">
        <v>1.2742960453033001</v>
      </c>
    </row>
    <row r="1818" spans="1:9" x14ac:dyDescent="0.25">
      <c r="A1818">
        <v>0.97554790973662997</v>
      </c>
      <c r="B1818">
        <v>0.30242669582366999</v>
      </c>
      <c r="C1818">
        <v>0.92841571569443004</v>
      </c>
      <c r="D1818">
        <v>0.57642042636871005</v>
      </c>
      <c r="F1818">
        <v>0.99656856060027998</v>
      </c>
      <c r="G1818">
        <v>5.2248522639275E-2</v>
      </c>
      <c r="H1818">
        <v>0.86591976881027</v>
      </c>
      <c r="I1818">
        <v>1.2254062891005999</v>
      </c>
    </row>
    <row r="1819" spans="1:9" x14ac:dyDescent="0.25">
      <c r="A1819">
        <v>0.97654408216475996</v>
      </c>
      <c r="B1819">
        <v>0.30291762948036</v>
      </c>
      <c r="C1819">
        <v>0.93023258447646995</v>
      </c>
      <c r="D1819">
        <v>0.57907384634018</v>
      </c>
      <c r="F1819">
        <v>0.99810367822646995</v>
      </c>
      <c r="G1819">
        <v>4.7880128026009001E-2</v>
      </c>
      <c r="H1819">
        <v>0.86447417736053001</v>
      </c>
      <c r="I1819">
        <v>1.2558656930923</v>
      </c>
    </row>
    <row r="1820" spans="1:9" x14ac:dyDescent="0.25">
      <c r="A1820">
        <v>0.97690635919571001</v>
      </c>
      <c r="B1820">
        <v>0.30356302857398998</v>
      </c>
      <c r="C1820">
        <v>0.92405521869659002</v>
      </c>
      <c r="D1820">
        <v>0.57935798168181996</v>
      </c>
      <c r="F1820">
        <v>0.99747157096863004</v>
      </c>
      <c r="G1820">
        <v>4.9231920391321002E-2</v>
      </c>
      <c r="H1820">
        <v>0.86375135183333995</v>
      </c>
      <c r="I1820">
        <v>1.2444267272948999</v>
      </c>
    </row>
    <row r="1821" spans="1:9" x14ac:dyDescent="0.25">
      <c r="A1821">
        <v>0.97618186473846003</v>
      </c>
      <c r="B1821">
        <v>0.30732727050781</v>
      </c>
      <c r="C1821">
        <v>0.92042154073714999</v>
      </c>
      <c r="D1821">
        <v>0.59272718429564997</v>
      </c>
      <c r="F1821">
        <v>0.99747157096863004</v>
      </c>
      <c r="G1821">
        <v>4.9813397228717998E-2</v>
      </c>
      <c r="H1821">
        <v>0.86411273479462003</v>
      </c>
      <c r="I1821">
        <v>1.2641544342041</v>
      </c>
    </row>
    <row r="1822" spans="1:9" x14ac:dyDescent="0.25">
      <c r="A1822">
        <v>0.97609126567840998</v>
      </c>
      <c r="B1822">
        <v>0.30419361591339</v>
      </c>
      <c r="C1822">
        <v>0.92696219682693004</v>
      </c>
      <c r="D1822">
        <v>0.58431559801101995</v>
      </c>
      <c r="F1822">
        <v>0.99738126993178999</v>
      </c>
      <c r="G1822">
        <v>4.8555616289376997E-2</v>
      </c>
      <c r="H1822">
        <v>0.86447417736053001</v>
      </c>
      <c r="I1822">
        <v>1.2602248191833001</v>
      </c>
    </row>
    <row r="1823" spans="1:9" x14ac:dyDescent="0.25">
      <c r="A1823">
        <v>0.97382718324661</v>
      </c>
      <c r="B1823">
        <v>0.31073272228241</v>
      </c>
      <c r="C1823">
        <v>0.92405521869659002</v>
      </c>
      <c r="D1823">
        <v>0.56076610088348</v>
      </c>
      <c r="F1823">
        <v>0.99792307615279996</v>
      </c>
      <c r="G1823">
        <v>4.5842219144106001E-2</v>
      </c>
      <c r="H1823">
        <v>0.86230576038360995</v>
      </c>
      <c r="I1823">
        <v>1.2554978132248</v>
      </c>
    </row>
    <row r="1824" spans="1:9" x14ac:dyDescent="0.25">
      <c r="A1824">
        <v>0.97455173730849998</v>
      </c>
      <c r="B1824">
        <v>0.30723273754120001</v>
      </c>
      <c r="C1824">
        <v>0.92550873756409002</v>
      </c>
      <c r="D1824">
        <v>0.58912485837936002</v>
      </c>
      <c r="F1824">
        <v>0.99756187200545998</v>
      </c>
      <c r="G1824">
        <v>4.9474004656076001E-2</v>
      </c>
      <c r="H1824">
        <v>0.86086010932921997</v>
      </c>
      <c r="I1824">
        <v>1.2062520980835001</v>
      </c>
    </row>
    <row r="1825" spans="1:9" x14ac:dyDescent="0.25">
      <c r="A1825">
        <v>0.97663468122482</v>
      </c>
      <c r="B1825">
        <v>0.30384540557861001</v>
      </c>
      <c r="C1825">
        <v>0.92623543739319003</v>
      </c>
      <c r="D1825">
        <v>0.59698933362961004</v>
      </c>
      <c r="F1825">
        <v>0.99846488237381004</v>
      </c>
      <c r="G1825">
        <v>4.5877870172261997E-2</v>
      </c>
      <c r="H1825">
        <v>0.86013734340668002</v>
      </c>
      <c r="I1825">
        <v>1.2529339790344001</v>
      </c>
    </row>
    <row r="1826" spans="1:9" x14ac:dyDescent="0.25">
      <c r="A1826">
        <v>0.97636300325393999</v>
      </c>
      <c r="B1826">
        <v>0.30586788058281</v>
      </c>
      <c r="C1826">
        <v>0.91824126243590998</v>
      </c>
      <c r="D1826">
        <v>0.59927779436110995</v>
      </c>
      <c r="F1826">
        <v>0.99720066785812</v>
      </c>
      <c r="G1826">
        <v>5.0825476646423E-2</v>
      </c>
      <c r="H1826">
        <v>0.86158293485641002</v>
      </c>
      <c r="I1826">
        <v>1.2946662902832</v>
      </c>
    </row>
    <row r="1827" spans="1:9" x14ac:dyDescent="0.25">
      <c r="A1827">
        <v>0.97518563270569003</v>
      </c>
      <c r="B1827">
        <v>0.30660256743431002</v>
      </c>
      <c r="C1827">
        <v>0.91606104373931996</v>
      </c>
      <c r="D1827">
        <v>0.63491952419280995</v>
      </c>
      <c r="F1827">
        <v>0.99765217304230003</v>
      </c>
      <c r="G1827">
        <v>4.8016481101512999E-2</v>
      </c>
      <c r="H1827">
        <v>0.86194431781768999</v>
      </c>
      <c r="I1827">
        <v>1.2792134284973</v>
      </c>
    </row>
    <row r="1828" spans="1:9" x14ac:dyDescent="0.25">
      <c r="A1828">
        <v>0.97636300325393999</v>
      </c>
      <c r="B1828">
        <v>0.30248320102692</v>
      </c>
      <c r="C1828">
        <v>0.92950582504271995</v>
      </c>
      <c r="D1828">
        <v>0.58423703908919999</v>
      </c>
      <c r="F1828">
        <v>0.99620735645294001</v>
      </c>
      <c r="G1828">
        <v>5.3126532584429002E-2</v>
      </c>
      <c r="H1828">
        <v>0.86122155189514005</v>
      </c>
      <c r="I1828">
        <v>1.2914916276932</v>
      </c>
    </row>
    <row r="1829" spans="1:9" x14ac:dyDescent="0.25">
      <c r="A1829">
        <v>0.97536677122116</v>
      </c>
      <c r="B1829">
        <v>0.30628815293312001</v>
      </c>
      <c r="C1829">
        <v>0.92587208747864003</v>
      </c>
      <c r="D1829">
        <v>0.59946978092194003</v>
      </c>
      <c r="F1829">
        <v>0.99702006578445002</v>
      </c>
      <c r="G1829">
        <v>5.0366476178169001E-2</v>
      </c>
      <c r="H1829">
        <v>0.86122155189514005</v>
      </c>
      <c r="I1829">
        <v>1.2327842712402</v>
      </c>
    </row>
    <row r="1830" spans="1:9" x14ac:dyDescent="0.25">
      <c r="A1830">
        <v>0.97509509325027</v>
      </c>
      <c r="B1830">
        <v>0.30865404009818997</v>
      </c>
      <c r="C1830">
        <v>0.92478197813034002</v>
      </c>
      <c r="D1830">
        <v>0.57578277587891002</v>
      </c>
      <c r="F1830">
        <v>0.99602675437927002</v>
      </c>
      <c r="G1830">
        <v>5.2975505590439002E-2</v>
      </c>
      <c r="H1830">
        <v>0.86591976881027</v>
      </c>
      <c r="I1830">
        <v>1.1800425052643</v>
      </c>
    </row>
    <row r="1831" spans="1:9" x14ac:dyDescent="0.25">
      <c r="A1831">
        <v>0.97554790973662997</v>
      </c>
      <c r="B1831">
        <v>0.30457746982574002</v>
      </c>
      <c r="C1831">
        <v>0.92405521869659002</v>
      </c>
      <c r="D1831">
        <v>0.60318690538405995</v>
      </c>
      <c r="F1831">
        <v>0.99747157096863004</v>
      </c>
      <c r="G1831">
        <v>4.8027645796536997E-2</v>
      </c>
      <c r="H1831">
        <v>0.86483556032180997</v>
      </c>
      <c r="I1831">
        <v>1.2432246208191</v>
      </c>
    </row>
    <row r="1832" spans="1:9" x14ac:dyDescent="0.25">
      <c r="A1832">
        <v>0.97690635919571001</v>
      </c>
      <c r="B1832">
        <v>0.29943600296973999</v>
      </c>
      <c r="C1832">
        <v>0.92005813121795998</v>
      </c>
      <c r="D1832">
        <v>0.57738453149795999</v>
      </c>
      <c r="F1832">
        <v>0.99747157096863004</v>
      </c>
      <c r="G1832">
        <v>4.8625204712152002E-2</v>
      </c>
      <c r="H1832">
        <v>0.86049872636795</v>
      </c>
      <c r="I1832">
        <v>1.2329076528548999</v>
      </c>
    </row>
    <row r="1833" spans="1:9" x14ac:dyDescent="0.25">
      <c r="A1833">
        <v>0.97373664379119995</v>
      </c>
      <c r="B1833">
        <v>0.30890363454818998</v>
      </c>
      <c r="C1833">
        <v>0.92260175943375</v>
      </c>
      <c r="D1833">
        <v>0.58024394512177002</v>
      </c>
      <c r="F1833">
        <v>0.99756187200545998</v>
      </c>
      <c r="G1833">
        <v>4.9695409834385001E-2</v>
      </c>
      <c r="H1833">
        <v>0.86338996887206998</v>
      </c>
      <c r="I1833">
        <v>1.2361441850662001</v>
      </c>
    </row>
    <row r="1834" spans="1:9" x14ac:dyDescent="0.25">
      <c r="A1834">
        <v>0.97853648662567005</v>
      </c>
      <c r="B1834">
        <v>0.30298957228661</v>
      </c>
      <c r="C1834">
        <v>0.92514532804489003</v>
      </c>
      <c r="D1834">
        <v>0.58379882574080999</v>
      </c>
      <c r="F1834">
        <v>0.99738126993178999</v>
      </c>
      <c r="G1834">
        <v>4.8923507332801999E-2</v>
      </c>
      <c r="H1834">
        <v>0.86158293485641002</v>
      </c>
      <c r="I1834">
        <v>1.2221195697784</v>
      </c>
    </row>
    <row r="1835" spans="1:9" x14ac:dyDescent="0.25">
      <c r="A1835">
        <v>0.97174423933028997</v>
      </c>
      <c r="B1835">
        <v>0.31151717901230003</v>
      </c>
      <c r="C1835">
        <v>0.92223834991455</v>
      </c>
      <c r="D1835">
        <v>0.61053836345672996</v>
      </c>
      <c r="F1835">
        <v>0.99683946371078003</v>
      </c>
      <c r="G1835">
        <v>5.2338816225529002E-2</v>
      </c>
      <c r="H1835">
        <v>0.86411273479462003</v>
      </c>
      <c r="I1835">
        <v>1.2065206766129</v>
      </c>
    </row>
    <row r="1836" spans="1:9" x14ac:dyDescent="0.25">
      <c r="A1836">
        <v>0.97509509325027</v>
      </c>
      <c r="B1836">
        <v>0.30583450198174</v>
      </c>
      <c r="C1836">
        <v>0.92478197813034002</v>
      </c>
      <c r="D1836">
        <v>0.59068530797957997</v>
      </c>
      <c r="F1836">
        <v>0.99729096889496005</v>
      </c>
      <c r="G1836">
        <v>4.9653388559817997E-2</v>
      </c>
      <c r="H1836">
        <v>0.86302852630615001</v>
      </c>
      <c r="I1836">
        <v>1.215802192688</v>
      </c>
    </row>
    <row r="1837" spans="1:9" x14ac:dyDescent="0.25">
      <c r="A1837">
        <v>0.97536677122116</v>
      </c>
      <c r="B1837">
        <v>0.30968478322029003</v>
      </c>
      <c r="C1837">
        <v>0.92514532804489003</v>
      </c>
      <c r="D1837">
        <v>0.58891993761063</v>
      </c>
      <c r="F1837">
        <v>0.99783277511597002</v>
      </c>
      <c r="G1837">
        <v>4.7224495559931003E-2</v>
      </c>
      <c r="H1837">
        <v>0.85941451787948997</v>
      </c>
      <c r="I1837">
        <v>1.2237284183502</v>
      </c>
    </row>
    <row r="1838" spans="1:9" x14ac:dyDescent="0.25">
      <c r="A1838">
        <v>0.97581958770751998</v>
      </c>
      <c r="B1838">
        <v>0.30343884229660001</v>
      </c>
      <c r="C1838">
        <v>0.92151165008545</v>
      </c>
      <c r="D1838">
        <v>0.61236888170241999</v>
      </c>
      <c r="F1838">
        <v>0.99729096889496005</v>
      </c>
      <c r="G1838">
        <v>5.1033645868301003E-2</v>
      </c>
      <c r="H1838">
        <v>0.86302852630615001</v>
      </c>
      <c r="I1838">
        <v>1.2212208509444999</v>
      </c>
    </row>
    <row r="1839" spans="1:9" x14ac:dyDescent="0.25">
      <c r="A1839">
        <v>0.97482341527938998</v>
      </c>
      <c r="B1839">
        <v>0.30462673306464999</v>
      </c>
      <c r="C1839">
        <v>0.92078489065169999</v>
      </c>
      <c r="D1839">
        <v>0.62265574932098</v>
      </c>
      <c r="F1839">
        <v>0.99846488237381004</v>
      </c>
      <c r="G1839">
        <v>4.4605184346437003E-2</v>
      </c>
      <c r="H1839">
        <v>0.86266714334488004</v>
      </c>
      <c r="I1839">
        <v>1.2236933708191</v>
      </c>
    </row>
    <row r="1840" spans="1:9" x14ac:dyDescent="0.25">
      <c r="A1840">
        <v>0.97645354270935003</v>
      </c>
      <c r="B1840">
        <v>0.30261141061782998</v>
      </c>
      <c r="C1840">
        <v>0.92151165008545</v>
      </c>
      <c r="D1840">
        <v>0.60357570648193004</v>
      </c>
      <c r="F1840">
        <v>0.99801337718964001</v>
      </c>
      <c r="G1840">
        <v>4.9451272934675002E-2</v>
      </c>
      <c r="H1840">
        <v>0.86194431781768999</v>
      </c>
      <c r="I1840">
        <v>1.3029798269271999</v>
      </c>
    </row>
    <row r="1841" spans="1:9" x14ac:dyDescent="0.25">
      <c r="A1841">
        <v>0.97754031419753995</v>
      </c>
      <c r="B1841">
        <v>0.30020728707313998</v>
      </c>
      <c r="C1841">
        <v>0.92623543739319003</v>
      </c>
      <c r="D1841">
        <v>0.58765703439713002</v>
      </c>
      <c r="F1841">
        <v>0.99783277511597002</v>
      </c>
      <c r="G1841">
        <v>4.8030599951744003E-2</v>
      </c>
      <c r="H1841">
        <v>0.86230576038360995</v>
      </c>
      <c r="I1841">
        <v>1.3131697177887001</v>
      </c>
    </row>
    <row r="1842" spans="1:9" x14ac:dyDescent="0.25">
      <c r="A1842">
        <v>0.97663468122482</v>
      </c>
      <c r="B1842">
        <v>0.30494683980942</v>
      </c>
      <c r="C1842">
        <v>0.92514532804489003</v>
      </c>
      <c r="D1842">
        <v>0.59448379278182995</v>
      </c>
      <c r="F1842">
        <v>0.99801337718964001</v>
      </c>
      <c r="G1842">
        <v>4.9357604235411003E-2</v>
      </c>
      <c r="H1842">
        <v>0.86158293485641002</v>
      </c>
      <c r="I1842">
        <v>1.2866966724396001</v>
      </c>
    </row>
    <row r="1843" spans="1:9" x14ac:dyDescent="0.25">
      <c r="A1843">
        <v>0.97427999973296997</v>
      </c>
      <c r="B1843">
        <v>0.30795577168464999</v>
      </c>
      <c r="C1843">
        <v>0.92478197813034002</v>
      </c>
      <c r="D1843">
        <v>0.59052079916</v>
      </c>
      <c r="F1843">
        <v>0.99774247407912997</v>
      </c>
      <c r="G1843">
        <v>4.8764102160931001E-2</v>
      </c>
      <c r="H1843">
        <v>0.86122155189514005</v>
      </c>
      <c r="I1843">
        <v>1.2464762926102</v>
      </c>
    </row>
    <row r="1844" spans="1:9" x14ac:dyDescent="0.25">
      <c r="A1844">
        <v>0.97437059879303001</v>
      </c>
      <c r="B1844">
        <v>0.30788031220436002</v>
      </c>
      <c r="C1844">
        <v>0.92405521869659002</v>
      </c>
      <c r="D1844">
        <v>0.57840597629546997</v>
      </c>
      <c r="F1844">
        <v>0.99656856060027998</v>
      </c>
      <c r="G1844">
        <v>5.0425019115210003E-2</v>
      </c>
      <c r="H1844">
        <v>0.86700397729874001</v>
      </c>
      <c r="I1844">
        <v>1.2564113140105999</v>
      </c>
    </row>
    <row r="1845" spans="1:9" x14ac:dyDescent="0.25">
      <c r="A1845">
        <v>0.97446113824844005</v>
      </c>
      <c r="B1845">
        <v>0.30526718497276001</v>
      </c>
      <c r="C1845">
        <v>0.92151165008545</v>
      </c>
      <c r="D1845">
        <v>0.57151681184768999</v>
      </c>
      <c r="F1845">
        <v>0.99747157096863004</v>
      </c>
      <c r="G1845">
        <v>4.7702144831418998E-2</v>
      </c>
      <c r="H1845">
        <v>0.86302852630615001</v>
      </c>
      <c r="I1845">
        <v>1.2475265264511</v>
      </c>
    </row>
    <row r="1846" spans="1:9" x14ac:dyDescent="0.25">
      <c r="A1846">
        <v>0.97346496582030995</v>
      </c>
      <c r="B1846">
        <v>0.30950480699539001</v>
      </c>
      <c r="C1846">
        <v>0.92659884691238004</v>
      </c>
      <c r="D1846">
        <v>0.57566809654235995</v>
      </c>
      <c r="F1846">
        <v>0.99711036682128995</v>
      </c>
      <c r="G1846">
        <v>5.0489995628594998E-2</v>
      </c>
      <c r="H1846">
        <v>0.86591976881027</v>
      </c>
      <c r="I1846">
        <v>1.2293663024902</v>
      </c>
    </row>
    <row r="1847" spans="1:9" x14ac:dyDescent="0.25">
      <c r="A1847">
        <v>0.97654408216475996</v>
      </c>
      <c r="B1847">
        <v>0.30339941382407998</v>
      </c>
      <c r="C1847">
        <v>0.92514532804489003</v>
      </c>
      <c r="D1847">
        <v>0.59339290857314997</v>
      </c>
      <c r="F1847">
        <v>0.99765217304230003</v>
      </c>
      <c r="G1847">
        <v>5.0174884498119E-2</v>
      </c>
      <c r="H1847">
        <v>0.86664259433746005</v>
      </c>
      <c r="I1847">
        <v>1.2145376205444001</v>
      </c>
    </row>
    <row r="1848" spans="1:9" x14ac:dyDescent="0.25">
      <c r="A1848">
        <v>0.97545737028122004</v>
      </c>
      <c r="B1848">
        <v>0.30290603637695002</v>
      </c>
      <c r="C1848">
        <v>0.91715115308761996</v>
      </c>
      <c r="D1848">
        <v>0.61364740133286</v>
      </c>
      <c r="F1848">
        <v>0.99774247407912997</v>
      </c>
      <c r="G1848">
        <v>4.7093033790587997E-2</v>
      </c>
      <c r="H1848">
        <v>0.86519694328308006</v>
      </c>
      <c r="I1848">
        <v>1.2128429412841999</v>
      </c>
    </row>
    <row r="1849" spans="1:9" x14ac:dyDescent="0.25">
      <c r="A1849">
        <v>0.97400832176207996</v>
      </c>
      <c r="B1849">
        <v>0.30986273288727001</v>
      </c>
      <c r="C1849">
        <v>0.92478197813034002</v>
      </c>
      <c r="D1849">
        <v>0.58496588468552002</v>
      </c>
      <c r="F1849">
        <v>0.99819397926330999</v>
      </c>
      <c r="G1849">
        <v>4.7308444976807001E-2</v>
      </c>
      <c r="H1849">
        <v>0.86700397729874001</v>
      </c>
      <c r="I1849">
        <v>1.2799745798111</v>
      </c>
    </row>
    <row r="1850" spans="1:9" x14ac:dyDescent="0.25">
      <c r="A1850">
        <v>0.97654408216475996</v>
      </c>
      <c r="B1850">
        <v>0.30052316188812001</v>
      </c>
      <c r="C1850">
        <v>0.92732560634613004</v>
      </c>
      <c r="D1850">
        <v>0.59897762537002996</v>
      </c>
      <c r="F1850">
        <v>0.99720066785812</v>
      </c>
      <c r="G1850">
        <v>5.2062664180993999E-2</v>
      </c>
      <c r="H1850">
        <v>0.86700397729874001</v>
      </c>
      <c r="I1850">
        <v>1.2153451442719001</v>
      </c>
    </row>
    <row r="1851" spans="1:9" x14ac:dyDescent="0.25">
      <c r="A1851">
        <v>0.97835534811019997</v>
      </c>
      <c r="B1851">
        <v>0.29757559299469</v>
      </c>
      <c r="C1851">
        <v>0.92441862821579002</v>
      </c>
      <c r="D1851">
        <v>0.61029630899428999</v>
      </c>
      <c r="F1851">
        <v>0.99738126993178999</v>
      </c>
      <c r="G1851">
        <v>4.8716928809881002E-2</v>
      </c>
      <c r="H1851">
        <v>0.86266714334488004</v>
      </c>
      <c r="I1851">
        <v>1.2340614795685001</v>
      </c>
    </row>
    <row r="1852" spans="1:9" x14ac:dyDescent="0.25">
      <c r="A1852">
        <v>0.97473281621932995</v>
      </c>
      <c r="B1852">
        <v>0.30668917298317</v>
      </c>
      <c r="C1852">
        <v>0.92405521869659002</v>
      </c>
      <c r="D1852">
        <v>0.57689094543456998</v>
      </c>
      <c r="F1852">
        <v>0.99756187200545998</v>
      </c>
      <c r="G1852">
        <v>4.9716528505087003E-2</v>
      </c>
      <c r="H1852">
        <v>0.86555838584900002</v>
      </c>
      <c r="I1852">
        <v>1.2186155319214</v>
      </c>
    </row>
    <row r="1853" spans="1:9" x14ac:dyDescent="0.25">
      <c r="A1853">
        <v>0.97545737028122004</v>
      </c>
      <c r="B1853">
        <v>0.30389815568924</v>
      </c>
      <c r="C1853">
        <v>0.921875</v>
      </c>
      <c r="D1853">
        <v>0.59529972076416005</v>
      </c>
      <c r="F1853">
        <v>0.99792307615279996</v>
      </c>
      <c r="G1853">
        <v>4.6566501259804001E-2</v>
      </c>
      <c r="H1853">
        <v>0.86158293485641002</v>
      </c>
      <c r="I1853">
        <v>1.2359945774078001</v>
      </c>
    </row>
    <row r="1854" spans="1:9" x14ac:dyDescent="0.25">
      <c r="A1854">
        <v>0.97844594717026001</v>
      </c>
      <c r="B1854">
        <v>0.30185884237289001</v>
      </c>
      <c r="C1854">
        <v>0.92332845926285001</v>
      </c>
      <c r="D1854">
        <v>0.60635966062545998</v>
      </c>
      <c r="F1854">
        <v>0.99774247407912997</v>
      </c>
      <c r="G1854">
        <v>5.0177864730357999E-2</v>
      </c>
      <c r="H1854">
        <v>0.86302852630615001</v>
      </c>
      <c r="I1854">
        <v>1.2333987951279</v>
      </c>
    </row>
    <row r="1855" spans="1:9" x14ac:dyDescent="0.25">
      <c r="A1855">
        <v>0.97717803716660001</v>
      </c>
      <c r="B1855">
        <v>0.30055490136147001</v>
      </c>
      <c r="C1855">
        <v>0.92550873756409002</v>
      </c>
      <c r="D1855">
        <v>0.58035033941268999</v>
      </c>
      <c r="F1855">
        <v>0.99774247407912997</v>
      </c>
      <c r="G1855">
        <v>5.0578981637955003E-2</v>
      </c>
      <c r="H1855">
        <v>0.86086010932921997</v>
      </c>
      <c r="I1855">
        <v>1.232349395752</v>
      </c>
    </row>
    <row r="1856" spans="1:9" x14ac:dyDescent="0.25">
      <c r="A1856">
        <v>0.97600072622298994</v>
      </c>
      <c r="B1856">
        <v>0.30748352408409002</v>
      </c>
      <c r="C1856">
        <v>0.92078489065169999</v>
      </c>
      <c r="D1856">
        <v>0.57910001277923995</v>
      </c>
      <c r="F1856">
        <v>0.99738126993178999</v>
      </c>
      <c r="G1856">
        <v>4.8618976026773002E-2</v>
      </c>
      <c r="H1856">
        <v>0.86375135183333995</v>
      </c>
      <c r="I1856">
        <v>1.2264034748077</v>
      </c>
    </row>
    <row r="1857" spans="1:9" x14ac:dyDescent="0.25">
      <c r="A1857">
        <v>0.97572904825211004</v>
      </c>
      <c r="B1857">
        <v>0.30703702569008001</v>
      </c>
      <c r="C1857">
        <v>0.92260175943375</v>
      </c>
      <c r="D1857">
        <v>0.58953160047530995</v>
      </c>
      <c r="F1857">
        <v>0.99783277511597002</v>
      </c>
      <c r="G1857">
        <v>4.7206718474626999E-2</v>
      </c>
      <c r="H1857">
        <v>0.86483556032180997</v>
      </c>
      <c r="I1857">
        <v>1.2015265226364</v>
      </c>
    </row>
    <row r="1858" spans="1:9" x14ac:dyDescent="0.25">
      <c r="A1858">
        <v>0.97663468122482</v>
      </c>
      <c r="B1858">
        <v>0.30379423499107</v>
      </c>
      <c r="C1858">
        <v>0.92478197813034002</v>
      </c>
      <c r="D1858">
        <v>0.59905862808228005</v>
      </c>
      <c r="F1858">
        <v>0.99855518341063998</v>
      </c>
      <c r="G1858">
        <v>4.5917935669421997E-2</v>
      </c>
      <c r="H1858">
        <v>0.86591976881027</v>
      </c>
      <c r="I1858">
        <v>1.2225017547607</v>
      </c>
    </row>
    <row r="1859" spans="1:9" x14ac:dyDescent="0.25">
      <c r="A1859">
        <v>0.97527623176574996</v>
      </c>
      <c r="B1859">
        <v>0.30765843391418002</v>
      </c>
      <c r="C1859">
        <v>0.92841571569443004</v>
      </c>
      <c r="D1859">
        <v>0.5757030248642</v>
      </c>
      <c r="F1859">
        <v>0.99801337718964001</v>
      </c>
      <c r="G1859">
        <v>4.6662673354148997E-2</v>
      </c>
      <c r="H1859">
        <v>0.86483556032180997</v>
      </c>
      <c r="I1859">
        <v>1.2204501628876001</v>
      </c>
    </row>
    <row r="1860" spans="1:9" x14ac:dyDescent="0.25">
      <c r="A1860">
        <v>0.97627240419387995</v>
      </c>
      <c r="B1860">
        <v>0.29953229427338002</v>
      </c>
      <c r="C1860">
        <v>0.92151165008545</v>
      </c>
      <c r="D1860">
        <v>0.58965015411376998</v>
      </c>
      <c r="F1860">
        <v>0.99738126993178999</v>
      </c>
      <c r="G1860">
        <v>4.5631539076567001E-2</v>
      </c>
      <c r="H1860">
        <v>0.86628115177154996</v>
      </c>
      <c r="I1860">
        <v>1.2548514604568</v>
      </c>
    </row>
    <row r="1861" spans="1:9" x14ac:dyDescent="0.25">
      <c r="A1861">
        <v>0.97699689865112005</v>
      </c>
      <c r="B1861">
        <v>0.30409467220306002</v>
      </c>
      <c r="C1861">
        <v>0.91388082504271995</v>
      </c>
      <c r="D1861">
        <v>0.62272244691848999</v>
      </c>
      <c r="F1861">
        <v>0.99855518341063998</v>
      </c>
      <c r="G1861">
        <v>4.4900137931108003E-2</v>
      </c>
      <c r="H1861">
        <v>0.86338996887206998</v>
      </c>
      <c r="I1861">
        <v>1.2504115104675</v>
      </c>
    </row>
    <row r="1862" spans="1:9" x14ac:dyDescent="0.25">
      <c r="A1862">
        <v>0.97518563270569003</v>
      </c>
      <c r="B1862">
        <v>0.30337360501289001</v>
      </c>
      <c r="C1862">
        <v>0.92550873756409002</v>
      </c>
      <c r="D1862">
        <v>0.59914028644562001</v>
      </c>
      <c r="F1862">
        <v>0.99882608652115001</v>
      </c>
      <c r="G1862">
        <v>4.4251970946789003E-2</v>
      </c>
      <c r="H1862">
        <v>0.86519694328308006</v>
      </c>
      <c r="I1862">
        <v>1.2548615932464999</v>
      </c>
    </row>
    <row r="1863" spans="1:9" x14ac:dyDescent="0.25">
      <c r="A1863">
        <v>0.97636300325393999</v>
      </c>
      <c r="B1863">
        <v>0.30074709653853998</v>
      </c>
      <c r="C1863">
        <v>0.92332845926285001</v>
      </c>
      <c r="D1863">
        <v>0.59633278846741</v>
      </c>
      <c r="F1863">
        <v>0.99819397926330999</v>
      </c>
      <c r="G1863">
        <v>4.6520844101906003E-2</v>
      </c>
      <c r="H1863">
        <v>0.86989521980286</v>
      </c>
      <c r="I1863">
        <v>1.2708148956298999</v>
      </c>
    </row>
    <row r="1864" spans="1:9" x14ac:dyDescent="0.25">
      <c r="A1864">
        <v>0.97509509325027</v>
      </c>
      <c r="B1864">
        <v>0.30713528394699002</v>
      </c>
      <c r="C1864">
        <v>0.92587208747864003</v>
      </c>
      <c r="D1864">
        <v>0.58371168375015003</v>
      </c>
      <c r="F1864">
        <v>0.99756187200545998</v>
      </c>
      <c r="G1864">
        <v>4.8768959939480001E-2</v>
      </c>
      <c r="H1864">
        <v>0.86772680282592995</v>
      </c>
      <c r="I1864">
        <v>1.2653428316116</v>
      </c>
    </row>
    <row r="1865" spans="1:9" x14ac:dyDescent="0.25">
      <c r="A1865">
        <v>0.97364610433578003</v>
      </c>
      <c r="B1865">
        <v>0.30665272474289001</v>
      </c>
      <c r="C1865">
        <v>0.92332845926285001</v>
      </c>
      <c r="D1865">
        <v>0.57400459051132002</v>
      </c>
      <c r="F1865">
        <v>0.99747157096863004</v>
      </c>
      <c r="G1865">
        <v>4.7173094004392999E-2</v>
      </c>
      <c r="H1865">
        <v>0.86555838584900002</v>
      </c>
      <c r="I1865">
        <v>1.2713998556137001</v>
      </c>
    </row>
    <row r="1866" spans="1:9" x14ac:dyDescent="0.25">
      <c r="A1866">
        <v>0.97609126567840998</v>
      </c>
      <c r="B1866">
        <v>0.30574747920036</v>
      </c>
      <c r="C1866">
        <v>0.92078489065169999</v>
      </c>
      <c r="D1866">
        <v>0.57253336906433006</v>
      </c>
      <c r="F1866">
        <v>0.99837458133697998</v>
      </c>
      <c r="G1866">
        <v>4.6115402132272998E-2</v>
      </c>
      <c r="H1866">
        <v>0.86808818578720004</v>
      </c>
      <c r="I1866">
        <v>1.2708946466446001</v>
      </c>
    </row>
    <row r="1867" spans="1:9" x14ac:dyDescent="0.25">
      <c r="A1867">
        <v>0.97880816459655995</v>
      </c>
      <c r="B1867">
        <v>0.29874533414840998</v>
      </c>
      <c r="C1867">
        <v>0.92332845926285001</v>
      </c>
      <c r="D1867">
        <v>0.59660792350768999</v>
      </c>
      <c r="F1867">
        <v>0.99837458133697998</v>
      </c>
      <c r="G1867">
        <v>4.4598203152417998E-2</v>
      </c>
      <c r="H1867">
        <v>0.86736536026000999</v>
      </c>
      <c r="I1867">
        <v>1.2794553041458001</v>
      </c>
    </row>
    <row r="1868" spans="1:9" x14ac:dyDescent="0.25">
      <c r="A1868">
        <v>0.97518563270569003</v>
      </c>
      <c r="B1868">
        <v>0.30577865242958002</v>
      </c>
      <c r="C1868">
        <v>0.92260175943375</v>
      </c>
      <c r="D1868">
        <v>0.58342248201369995</v>
      </c>
      <c r="F1868">
        <v>0.99765217304230003</v>
      </c>
      <c r="G1868">
        <v>4.9681685864925003E-2</v>
      </c>
      <c r="H1868">
        <v>0.86483556032180997</v>
      </c>
      <c r="I1868">
        <v>1.2843977212905999</v>
      </c>
    </row>
    <row r="1869" spans="1:9" x14ac:dyDescent="0.25">
      <c r="A1869">
        <v>0.97772145271301003</v>
      </c>
      <c r="B1869">
        <v>0.30101639032364003</v>
      </c>
      <c r="C1869">
        <v>0.92151165008545</v>
      </c>
      <c r="D1869">
        <v>0.61535871028900002</v>
      </c>
      <c r="F1869">
        <v>0.99819397926330999</v>
      </c>
      <c r="G1869">
        <v>4.6501308679581001E-2</v>
      </c>
      <c r="H1869">
        <v>0.86664259433746005</v>
      </c>
      <c r="I1869">
        <v>1.3180407285689999</v>
      </c>
    </row>
    <row r="1870" spans="1:9" x14ac:dyDescent="0.25">
      <c r="A1870">
        <v>0.97346496582030995</v>
      </c>
      <c r="B1870">
        <v>0.30836316943169001</v>
      </c>
      <c r="C1870">
        <v>0.92151165008545</v>
      </c>
      <c r="D1870">
        <v>0.58999538421631004</v>
      </c>
      <c r="F1870">
        <v>0.99720066785812</v>
      </c>
      <c r="G1870">
        <v>4.9639593809843001E-2</v>
      </c>
      <c r="H1870">
        <v>0.86808818578720004</v>
      </c>
      <c r="I1870">
        <v>1.2639973163605001</v>
      </c>
    </row>
    <row r="1871" spans="1:9" x14ac:dyDescent="0.25">
      <c r="A1871">
        <v>0.97754031419753995</v>
      </c>
      <c r="B1871">
        <v>0.29962736368178999</v>
      </c>
      <c r="C1871">
        <v>0.92223834991455</v>
      </c>
      <c r="D1871">
        <v>0.59616804122925005</v>
      </c>
      <c r="F1871">
        <v>0.99747157096863004</v>
      </c>
      <c r="G1871">
        <v>4.7247312963008999E-2</v>
      </c>
      <c r="H1871">
        <v>0.87097942829132002</v>
      </c>
      <c r="I1871">
        <v>1.2337234020233001</v>
      </c>
    </row>
    <row r="1872" spans="1:9" x14ac:dyDescent="0.25">
      <c r="A1872">
        <v>0.97726863622664994</v>
      </c>
      <c r="B1872">
        <v>0.30068981647491</v>
      </c>
      <c r="C1872">
        <v>0.92332845926285001</v>
      </c>
      <c r="D1872">
        <v>0.58848816156386996</v>
      </c>
      <c r="F1872">
        <v>0.99756187200545998</v>
      </c>
      <c r="G1872">
        <v>4.8722069710492998E-2</v>
      </c>
      <c r="H1872">
        <v>0.86519694328308006</v>
      </c>
      <c r="I1872">
        <v>1.2542513608932</v>
      </c>
    </row>
    <row r="1873" spans="1:9" x14ac:dyDescent="0.25">
      <c r="A1873">
        <v>0.97799313068390004</v>
      </c>
      <c r="B1873">
        <v>0.29984804987906999</v>
      </c>
      <c r="C1873">
        <v>0.92005813121795998</v>
      </c>
      <c r="D1873">
        <v>0.60652315616607999</v>
      </c>
      <c r="F1873">
        <v>0.99801337718964001</v>
      </c>
      <c r="G1873">
        <v>4.5167379081249001E-2</v>
      </c>
      <c r="H1873">
        <v>0.86591976881027</v>
      </c>
      <c r="I1873">
        <v>1.2654278278351001</v>
      </c>
    </row>
    <row r="1874" spans="1:9" x14ac:dyDescent="0.25">
      <c r="A1874">
        <v>0.97708749771117998</v>
      </c>
      <c r="B1874">
        <v>0.30415308475494002</v>
      </c>
      <c r="C1874">
        <v>0.92514532804489003</v>
      </c>
      <c r="D1874">
        <v>0.58041441440581998</v>
      </c>
      <c r="F1874">
        <v>0.99702006578445002</v>
      </c>
      <c r="G1874">
        <v>4.7835320234298997E-2</v>
      </c>
      <c r="H1874">
        <v>0.86591976881027</v>
      </c>
      <c r="I1874">
        <v>1.2159354686737001</v>
      </c>
    </row>
    <row r="1875" spans="1:9" x14ac:dyDescent="0.25">
      <c r="A1875">
        <v>0.97735917568206998</v>
      </c>
      <c r="B1875">
        <v>0.30001366138458002</v>
      </c>
      <c r="C1875">
        <v>0.92005813121795998</v>
      </c>
      <c r="D1875">
        <v>0.60175204277038996</v>
      </c>
      <c r="F1875">
        <v>0.99792307615279996</v>
      </c>
      <c r="G1875">
        <v>4.5364867895842001E-2</v>
      </c>
      <c r="H1875">
        <v>0.86772680282592995</v>
      </c>
      <c r="I1875">
        <v>1.2658748626709</v>
      </c>
    </row>
    <row r="1876" spans="1:9" x14ac:dyDescent="0.25">
      <c r="A1876">
        <v>0.97418946027756004</v>
      </c>
      <c r="B1876">
        <v>0.30730465054512002</v>
      </c>
      <c r="C1876">
        <v>0.91606104373931996</v>
      </c>
      <c r="D1876">
        <v>0.5974702835083</v>
      </c>
      <c r="F1876">
        <v>0.99783277511597002</v>
      </c>
      <c r="G1876">
        <v>4.9358338117599002E-2</v>
      </c>
      <c r="H1876">
        <v>0.86338996887206998</v>
      </c>
      <c r="I1876">
        <v>1.2621868848800999</v>
      </c>
    </row>
    <row r="1877" spans="1:9" x14ac:dyDescent="0.25">
      <c r="A1877">
        <v>0.97744971513748002</v>
      </c>
      <c r="B1877">
        <v>0.29976898431777999</v>
      </c>
      <c r="C1877">
        <v>0.92260175943375</v>
      </c>
      <c r="D1877">
        <v>0.58013194799422996</v>
      </c>
      <c r="F1877">
        <v>0.99683946371078003</v>
      </c>
      <c r="G1877">
        <v>5.0450932234526E-2</v>
      </c>
      <c r="H1877">
        <v>0.86628115177154996</v>
      </c>
      <c r="I1877">
        <v>1.2547988891602</v>
      </c>
    </row>
    <row r="1878" spans="1:9" x14ac:dyDescent="0.25">
      <c r="A1878">
        <v>0.97409892082214</v>
      </c>
      <c r="B1878">
        <v>0.30661779642105003</v>
      </c>
      <c r="C1878">
        <v>0.92114824056625</v>
      </c>
      <c r="D1878">
        <v>0.60543727874756004</v>
      </c>
      <c r="F1878">
        <v>0.99810367822646995</v>
      </c>
      <c r="G1878">
        <v>4.5367222279309997E-2</v>
      </c>
      <c r="H1878">
        <v>0.86628115177154996</v>
      </c>
      <c r="I1878">
        <v>1.2641850709914999</v>
      </c>
    </row>
    <row r="1879" spans="1:9" x14ac:dyDescent="0.25">
      <c r="A1879">
        <v>0.97627240419387995</v>
      </c>
      <c r="B1879">
        <v>0.30284771323204002</v>
      </c>
      <c r="C1879">
        <v>0.91497093439101995</v>
      </c>
      <c r="D1879">
        <v>0.62028127908706998</v>
      </c>
      <c r="F1879">
        <v>0.99792307615279996</v>
      </c>
      <c r="G1879">
        <v>4.6416398137807999E-2</v>
      </c>
      <c r="H1879">
        <v>0.86338996887206998</v>
      </c>
      <c r="I1879">
        <v>1.2093832492828001</v>
      </c>
    </row>
    <row r="1880" spans="1:9" x14ac:dyDescent="0.25">
      <c r="A1880">
        <v>0.97735917568206998</v>
      </c>
      <c r="B1880">
        <v>0.30119419097900002</v>
      </c>
      <c r="C1880">
        <v>0.92623543739319003</v>
      </c>
      <c r="D1880">
        <v>0.58771902322768999</v>
      </c>
      <c r="F1880">
        <v>0.99738126993178999</v>
      </c>
      <c r="G1880">
        <v>4.7850478440523002E-2</v>
      </c>
      <c r="H1880">
        <v>0.86483556032180997</v>
      </c>
      <c r="I1880">
        <v>1.2437474727630999</v>
      </c>
    </row>
    <row r="1881" spans="1:9" x14ac:dyDescent="0.25">
      <c r="A1881">
        <v>0.97708749771117998</v>
      </c>
      <c r="B1881">
        <v>0.30007001757621998</v>
      </c>
      <c r="C1881">
        <v>0.92151165008545</v>
      </c>
      <c r="D1881">
        <v>0.58011841773987005</v>
      </c>
      <c r="F1881">
        <v>0.99765217304230003</v>
      </c>
      <c r="G1881">
        <v>4.9027036875485999E-2</v>
      </c>
      <c r="H1881">
        <v>0.86736536026000999</v>
      </c>
      <c r="I1881">
        <v>1.2800186872482</v>
      </c>
    </row>
    <row r="1882" spans="1:9" x14ac:dyDescent="0.25">
      <c r="A1882">
        <v>0.97645354270935003</v>
      </c>
      <c r="B1882">
        <v>0.30366787314415</v>
      </c>
      <c r="C1882">
        <v>0.92005813121795998</v>
      </c>
      <c r="D1882">
        <v>0.58968484401703003</v>
      </c>
      <c r="F1882">
        <v>0.99720066785812</v>
      </c>
      <c r="G1882">
        <v>4.9917250871657999E-2</v>
      </c>
      <c r="H1882">
        <v>0.86375135183333995</v>
      </c>
      <c r="I1882">
        <v>1.2371697425842001</v>
      </c>
    </row>
    <row r="1883" spans="1:9" x14ac:dyDescent="0.25">
      <c r="A1883">
        <v>0.97799313068390004</v>
      </c>
      <c r="B1883">
        <v>0.30019071698188998</v>
      </c>
      <c r="C1883">
        <v>0.92478197813034002</v>
      </c>
      <c r="D1883">
        <v>0.59747457504271995</v>
      </c>
      <c r="F1883">
        <v>0.99819397926330999</v>
      </c>
      <c r="G1883">
        <v>4.5282997190952003E-2</v>
      </c>
      <c r="H1883">
        <v>0.86736536026000999</v>
      </c>
      <c r="I1883">
        <v>1.2553248405457</v>
      </c>
    </row>
    <row r="1884" spans="1:9" x14ac:dyDescent="0.25">
      <c r="A1884">
        <v>0.97554790973662997</v>
      </c>
      <c r="B1884">
        <v>0.3053851723671</v>
      </c>
      <c r="C1884">
        <v>0.92260175943375</v>
      </c>
      <c r="D1884">
        <v>0.60408294200896995</v>
      </c>
      <c r="F1884">
        <v>0.99792307615279996</v>
      </c>
      <c r="G1884">
        <v>5.2808858454227003E-2</v>
      </c>
      <c r="H1884">
        <v>0.86808818578720004</v>
      </c>
      <c r="I1884">
        <v>1.209055185318</v>
      </c>
    </row>
    <row r="1885" spans="1:9" x14ac:dyDescent="0.25">
      <c r="A1885">
        <v>0.97427999973296997</v>
      </c>
      <c r="B1885">
        <v>0.30420559644699002</v>
      </c>
      <c r="C1885">
        <v>0.92042154073714999</v>
      </c>
      <c r="D1885">
        <v>0.59549248218535999</v>
      </c>
      <c r="F1885">
        <v>0.99810367822646995</v>
      </c>
      <c r="G1885">
        <v>4.6644598245620998E-2</v>
      </c>
      <c r="H1885">
        <v>0.86772680282592995</v>
      </c>
      <c r="I1885">
        <v>1.26058781147</v>
      </c>
    </row>
    <row r="1886" spans="1:9" x14ac:dyDescent="0.25">
      <c r="A1886">
        <v>0.97581958770751998</v>
      </c>
      <c r="B1886">
        <v>0.30349105596541998</v>
      </c>
      <c r="C1886">
        <v>0.92478197813034002</v>
      </c>
      <c r="D1886">
        <v>0.56696921586990001</v>
      </c>
      <c r="F1886">
        <v>0.99738126993178999</v>
      </c>
      <c r="G1886">
        <v>4.9256946891546E-2</v>
      </c>
      <c r="H1886">
        <v>0.86591976881027</v>
      </c>
      <c r="I1886">
        <v>1.2836756706237999</v>
      </c>
    </row>
    <row r="1887" spans="1:9" x14ac:dyDescent="0.25">
      <c r="A1887">
        <v>0.97645354270935003</v>
      </c>
      <c r="B1887">
        <v>0.30228388309478998</v>
      </c>
      <c r="C1887">
        <v>0.91642439365386996</v>
      </c>
      <c r="D1887">
        <v>0.58574843406677002</v>
      </c>
      <c r="F1887">
        <v>0.99756187200545998</v>
      </c>
      <c r="G1887">
        <v>5.1065910607576002E-2</v>
      </c>
      <c r="H1887">
        <v>0.86447417736053001</v>
      </c>
      <c r="I1887">
        <v>1.2234327793121</v>
      </c>
    </row>
    <row r="1888" spans="1:9" x14ac:dyDescent="0.25">
      <c r="A1888">
        <v>0.97491395473480003</v>
      </c>
      <c r="B1888">
        <v>0.30642753839492998</v>
      </c>
      <c r="C1888">
        <v>0.921875</v>
      </c>
      <c r="D1888">
        <v>0.58982735872268999</v>
      </c>
      <c r="F1888">
        <v>0.99783277511597002</v>
      </c>
      <c r="G1888">
        <v>4.8199385404587E-2</v>
      </c>
      <c r="H1888">
        <v>0.86591976881027</v>
      </c>
      <c r="I1888">
        <v>1.2516607046127</v>
      </c>
    </row>
    <row r="1889" spans="1:9" x14ac:dyDescent="0.25">
      <c r="A1889">
        <v>0.97699689865112005</v>
      </c>
      <c r="B1889">
        <v>0.30204883217812001</v>
      </c>
      <c r="C1889">
        <v>0.92260175943375</v>
      </c>
      <c r="D1889">
        <v>0.59121590852737005</v>
      </c>
      <c r="F1889">
        <v>0.99765217304230003</v>
      </c>
      <c r="G1889">
        <v>4.6846497803926003E-2</v>
      </c>
      <c r="H1889">
        <v>0.86483556032180997</v>
      </c>
      <c r="I1889">
        <v>1.2288088798523</v>
      </c>
    </row>
    <row r="1890" spans="1:9" x14ac:dyDescent="0.25">
      <c r="A1890">
        <v>0.97636300325393999</v>
      </c>
      <c r="B1890">
        <v>0.30339896678924999</v>
      </c>
      <c r="C1890">
        <v>0.92332845926285001</v>
      </c>
      <c r="D1890">
        <v>0.56487417221069003</v>
      </c>
      <c r="F1890">
        <v>0.99774247407912997</v>
      </c>
      <c r="G1890">
        <v>4.7335945069789997E-2</v>
      </c>
      <c r="H1890">
        <v>0.86447417736053001</v>
      </c>
      <c r="I1890">
        <v>1.2000179290771</v>
      </c>
    </row>
    <row r="1891" spans="1:9" x14ac:dyDescent="0.25">
      <c r="A1891">
        <v>0.97672522068024004</v>
      </c>
      <c r="B1891">
        <v>0.30236369371414001</v>
      </c>
      <c r="C1891">
        <v>0.92514532804489003</v>
      </c>
      <c r="D1891">
        <v>0.56206744909285999</v>
      </c>
      <c r="F1891">
        <v>0.99828428030014005</v>
      </c>
      <c r="G1891">
        <v>4.7281213104725002E-2</v>
      </c>
      <c r="H1891">
        <v>0.86555838584900002</v>
      </c>
      <c r="I1891">
        <v>1.2109403610228999</v>
      </c>
    </row>
    <row r="1892" spans="1:9" x14ac:dyDescent="0.25">
      <c r="A1892">
        <v>0.97491395473480003</v>
      </c>
      <c r="B1892">
        <v>0.30178105831146002</v>
      </c>
      <c r="C1892">
        <v>0.92151165008545</v>
      </c>
      <c r="D1892">
        <v>0.58379447460175005</v>
      </c>
      <c r="F1892">
        <v>0.99638795852661</v>
      </c>
      <c r="G1892">
        <v>5.3415499627589999E-2</v>
      </c>
      <c r="H1892">
        <v>0.86483556032180997</v>
      </c>
      <c r="I1892">
        <v>1.2371432781219001</v>
      </c>
    </row>
    <row r="1893" spans="1:9" x14ac:dyDescent="0.25">
      <c r="A1893">
        <v>0.97835534811019997</v>
      </c>
      <c r="B1893">
        <v>0.29901683330536</v>
      </c>
      <c r="C1893">
        <v>0.92042154073714999</v>
      </c>
      <c r="D1893">
        <v>0.56942754983902</v>
      </c>
      <c r="F1893">
        <v>0.99711036682128995</v>
      </c>
      <c r="G1893">
        <v>5.0625279545783997E-2</v>
      </c>
      <c r="H1893">
        <v>0.86555838584900002</v>
      </c>
      <c r="I1893">
        <v>1.2228410243987999</v>
      </c>
    </row>
    <row r="1894" spans="1:9" x14ac:dyDescent="0.25">
      <c r="A1894">
        <v>0.97618186473846003</v>
      </c>
      <c r="B1894">
        <v>0.30221462249755998</v>
      </c>
      <c r="C1894">
        <v>0.92950582504271995</v>
      </c>
      <c r="D1894">
        <v>0.57310003042221003</v>
      </c>
      <c r="F1894">
        <v>0.99765217304230003</v>
      </c>
      <c r="G1894">
        <v>4.7842841595411002E-2</v>
      </c>
      <c r="H1894">
        <v>0.86302852630615001</v>
      </c>
      <c r="I1894">
        <v>1.2124578952789</v>
      </c>
    </row>
    <row r="1895" spans="1:9" x14ac:dyDescent="0.25">
      <c r="A1895">
        <v>0.97645354270935003</v>
      </c>
      <c r="B1895">
        <v>0.30059847235679998</v>
      </c>
      <c r="C1895">
        <v>0.921875</v>
      </c>
      <c r="D1895">
        <v>0.58552366495132002</v>
      </c>
      <c r="F1895">
        <v>0.99765217304230003</v>
      </c>
      <c r="G1895">
        <v>4.7973923385143002E-2</v>
      </c>
      <c r="H1895">
        <v>0.86338996887206998</v>
      </c>
      <c r="I1895">
        <v>1.1790797710419001</v>
      </c>
    </row>
    <row r="1896" spans="1:9" x14ac:dyDescent="0.25">
      <c r="A1896">
        <v>0.97581958770751998</v>
      </c>
      <c r="B1896">
        <v>0.29748368263245001</v>
      </c>
      <c r="C1896">
        <v>0.91824126243590998</v>
      </c>
      <c r="D1896">
        <v>0.60607463121413996</v>
      </c>
      <c r="F1896">
        <v>0.99792307615279996</v>
      </c>
      <c r="G1896">
        <v>4.5652735978365E-2</v>
      </c>
      <c r="H1896">
        <v>0.86447417736053001</v>
      </c>
      <c r="I1896">
        <v>1.3246840238571</v>
      </c>
    </row>
    <row r="1897" spans="1:9" x14ac:dyDescent="0.25">
      <c r="A1897">
        <v>0.97853648662567005</v>
      </c>
      <c r="B1897">
        <v>0.29848876595496998</v>
      </c>
      <c r="C1897">
        <v>0.91860467195510997</v>
      </c>
      <c r="D1897">
        <v>0.61163824796677002</v>
      </c>
      <c r="F1897">
        <v>0.99683946371078003</v>
      </c>
      <c r="G1897">
        <v>4.8637434840201998E-2</v>
      </c>
      <c r="H1897">
        <v>0.86989521980286</v>
      </c>
      <c r="I1897">
        <v>1.1560788154602</v>
      </c>
    </row>
    <row r="1898" spans="1:9" x14ac:dyDescent="0.25">
      <c r="A1898">
        <v>0.97663468122482</v>
      </c>
      <c r="B1898">
        <v>0.30156564712523998</v>
      </c>
      <c r="C1898">
        <v>0.92478197813034002</v>
      </c>
      <c r="D1898">
        <v>0.62714427709579001</v>
      </c>
      <c r="F1898">
        <v>0.99846488237381004</v>
      </c>
      <c r="G1898">
        <v>4.6078506857157003E-2</v>
      </c>
      <c r="H1898">
        <v>0.86483556032180997</v>
      </c>
      <c r="I1898">
        <v>1.2391226291655999</v>
      </c>
    </row>
    <row r="1899" spans="1:9" x14ac:dyDescent="0.25">
      <c r="A1899">
        <v>0.97663468122482</v>
      </c>
      <c r="B1899">
        <v>0.30194562673568998</v>
      </c>
      <c r="C1899">
        <v>0.92877906560898005</v>
      </c>
      <c r="D1899">
        <v>0.60693746805190996</v>
      </c>
      <c r="F1899">
        <v>0.99774247407912997</v>
      </c>
      <c r="G1899">
        <v>4.5526850968599E-2</v>
      </c>
      <c r="H1899">
        <v>0.86483556032180997</v>
      </c>
      <c r="I1899">
        <v>1.2377561330794999</v>
      </c>
    </row>
    <row r="1900" spans="1:9" x14ac:dyDescent="0.25">
      <c r="A1900">
        <v>0.97663468122482</v>
      </c>
      <c r="B1900">
        <v>0.30134195089339999</v>
      </c>
      <c r="C1900">
        <v>0.921875</v>
      </c>
      <c r="D1900">
        <v>0.59144294261931996</v>
      </c>
      <c r="F1900">
        <v>0.99783277511597002</v>
      </c>
      <c r="G1900">
        <v>4.6952906996011998E-2</v>
      </c>
      <c r="H1900">
        <v>0.86664259433746005</v>
      </c>
      <c r="I1900">
        <v>1.2444541454314999</v>
      </c>
    </row>
    <row r="1901" spans="1:9" x14ac:dyDescent="0.25">
      <c r="A1901">
        <v>0.97735917568206998</v>
      </c>
      <c r="B1901">
        <v>0.29830494523048001</v>
      </c>
      <c r="C1901">
        <v>0.92114824056625</v>
      </c>
      <c r="D1901">
        <v>0.62708574533463002</v>
      </c>
      <c r="F1901">
        <v>0.99873578548430997</v>
      </c>
      <c r="G1901">
        <v>4.4258214533329003E-2</v>
      </c>
      <c r="H1901">
        <v>0.86555838584900002</v>
      </c>
      <c r="I1901">
        <v>1.2502331733704</v>
      </c>
    </row>
    <row r="1902" spans="1:9" x14ac:dyDescent="0.25">
      <c r="A1902">
        <v>0.97744971513748002</v>
      </c>
      <c r="B1902">
        <v>0.29825347661972001</v>
      </c>
      <c r="C1902">
        <v>0.91969478130340998</v>
      </c>
      <c r="D1902">
        <v>0.61196941137313998</v>
      </c>
      <c r="F1902">
        <v>0.99756187200545998</v>
      </c>
      <c r="G1902">
        <v>4.7575458884239002E-2</v>
      </c>
      <c r="H1902">
        <v>0.86591976881027</v>
      </c>
      <c r="I1902">
        <v>1.2683701515198</v>
      </c>
    </row>
    <row r="1903" spans="1:9" x14ac:dyDescent="0.25">
      <c r="A1903">
        <v>0.97654408216475996</v>
      </c>
      <c r="B1903">
        <v>0.29822608828545</v>
      </c>
      <c r="C1903">
        <v>0.92659884691238004</v>
      </c>
      <c r="D1903">
        <v>0.63421994447707997</v>
      </c>
      <c r="F1903">
        <v>0.99801337718964001</v>
      </c>
      <c r="G1903">
        <v>4.6350106596947001E-2</v>
      </c>
      <c r="H1903">
        <v>0.86628115177154996</v>
      </c>
      <c r="I1903">
        <v>1.3161849975586</v>
      </c>
    </row>
    <row r="1904" spans="1:9" x14ac:dyDescent="0.25">
      <c r="A1904">
        <v>0.97264987230301003</v>
      </c>
      <c r="B1904">
        <v>0.30697849392891002</v>
      </c>
      <c r="C1904">
        <v>0.92260175943375</v>
      </c>
      <c r="D1904">
        <v>0.58344995975493996</v>
      </c>
      <c r="F1904">
        <v>0.99792307615279996</v>
      </c>
      <c r="G1904">
        <v>4.6795468777417998E-2</v>
      </c>
      <c r="H1904">
        <v>0.86302852630615001</v>
      </c>
      <c r="I1904">
        <v>1.2703616619110001</v>
      </c>
    </row>
    <row r="1905" spans="1:9" x14ac:dyDescent="0.25">
      <c r="A1905">
        <v>0.97527623176574996</v>
      </c>
      <c r="B1905">
        <v>0.30167561769485002</v>
      </c>
      <c r="C1905">
        <v>0.91569769382476995</v>
      </c>
      <c r="D1905">
        <v>0.60689085721970004</v>
      </c>
      <c r="F1905">
        <v>0.99711036682128995</v>
      </c>
      <c r="G1905">
        <v>4.9597695469855999E-2</v>
      </c>
      <c r="H1905">
        <v>0.86591976881027</v>
      </c>
      <c r="I1905">
        <v>1.2390433549880999</v>
      </c>
    </row>
    <row r="1906" spans="1:9" x14ac:dyDescent="0.25">
      <c r="A1906">
        <v>0.97926098108292003</v>
      </c>
      <c r="B1906">
        <v>0.29927748441696</v>
      </c>
      <c r="C1906">
        <v>0.91751456260680997</v>
      </c>
      <c r="D1906">
        <v>0.57382971048355003</v>
      </c>
      <c r="F1906">
        <v>0.99738126993178999</v>
      </c>
      <c r="G1906">
        <v>4.9075309187174003E-2</v>
      </c>
      <c r="H1906">
        <v>0.86808818578720004</v>
      </c>
      <c r="I1906">
        <v>1.2839027643204</v>
      </c>
    </row>
    <row r="1907" spans="1:9" x14ac:dyDescent="0.25">
      <c r="A1907">
        <v>0.97953271865845004</v>
      </c>
      <c r="B1907">
        <v>0.29677376151085</v>
      </c>
      <c r="C1907">
        <v>0.92405521869659002</v>
      </c>
      <c r="D1907">
        <v>0.60837244987488004</v>
      </c>
      <c r="F1907">
        <v>0.99819397926330999</v>
      </c>
      <c r="G1907">
        <v>4.5319981873035001E-2</v>
      </c>
      <c r="H1907">
        <v>0.86230576038360995</v>
      </c>
      <c r="I1907">
        <v>1.2705515623093</v>
      </c>
    </row>
    <row r="1908" spans="1:9" x14ac:dyDescent="0.25">
      <c r="A1908">
        <v>0.97654408216475996</v>
      </c>
      <c r="B1908">
        <v>0.30157333612442</v>
      </c>
      <c r="C1908">
        <v>0.92623543739319003</v>
      </c>
      <c r="D1908">
        <v>0.58607029914856001</v>
      </c>
      <c r="F1908">
        <v>0.99783277511597002</v>
      </c>
      <c r="G1908">
        <v>4.6603936702013002E-2</v>
      </c>
      <c r="H1908">
        <v>0.86808818578720004</v>
      </c>
      <c r="I1908">
        <v>1.2808084487914999</v>
      </c>
    </row>
    <row r="1909" spans="1:9" x14ac:dyDescent="0.25">
      <c r="A1909">
        <v>0.97772145271301003</v>
      </c>
      <c r="B1909">
        <v>0.29759564995766002</v>
      </c>
      <c r="C1909">
        <v>0.92768895626068004</v>
      </c>
      <c r="D1909">
        <v>0.58694148063660001</v>
      </c>
      <c r="F1909">
        <v>0.99864548444748003</v>
      </c>
      <c r="G1909">
        <v>4.5932378619909002E-2</v>
      </c>
      <c r="H1909">
        <v>0.86194431781768999</v>
      </c>
      <c r="I1909">
        <v>1.3211419582367001</v>
      </c>
    </row>
    <row r="1910" spans="1:9" x14ac:dyDescent="0.25">
      <c r="A1910">
        <v>0.98007607460021995</v>
      </c>
      <c r="B1910">
        <v>0.29675015807152</v>
      </c>
      <c r="C1910">
        <v>0.92623543739319003</v>
      </c>
      <c r="D1910">
        <v>0.58067172765732</v>
      </c>
      <c r="F1910">
        <v>0.99837458133697998</v>
      </c>
      <c r="G1910">
        <v>4.5813530683516998E-2</v>
      </c>
      <c r="H1910">
        <v>0.86447417736053001</v>
      </c>
      <c r="I1910">
        <v>1.3168193101882999</v>
      </c>
    </row>
    <row r="1911" spans="1:9" x14ac:dyDescent="0.25">
      <c r="A1911">
        <v>0.97953271865845004</v>
      </c>
      <c r="B1911">
        <v>0.29606065154076</v>
      </c>
      <c r="C1911">
        <v>0.92587208747864003</v>
      </c>
      <c r="D1911">
        <v>0.59717226028442005</v>
      </c>
      <c r="F1911">
        <v>0.99882608652115001</v>
      </c>
      <c r="G1911">
        <v>4.6085886657238E-2</v>
      </c>
      <c r="H1911">
        <v>0.86230576038360995</v>
      </c>
      <c r="I1911">
        <v>1.3131694793701001</v>
      </c>
    </row>
    <row r="1912" spans="1:9" x14ac:dyDescent="0.25">
      <c r="A1912">
        <v>0.97708749771117998</v>
      </c>
      <c r="B1912">
        <v>0.30099043250084001</v>
      </c>
      <c r="C1912">
        <v>0.91787791252135997</v>
      </c>
      <c r="D1912">
        <v>0.60689508914947998</v>
      </c>
      <c r="F1912">
        <v>0.99837458133697998</v>
      </c>
      <c r="G1912">
        <v>4.6154569834470999E-2</v>
      </c>
      <c r="H1912">
        <v>0.86447417736053001</v>
      </c>
      <c r="I1912">
        <v>1.3124465942382999</v>
      </c>
    </row>
    <row r="1913" spans="1:9" x14ac:dyDescent="0.25">
      <c r="A1913">
        <v>0.97581958770751998</v>
      </c>
      <c r="B1913">
        <v>0.29909414052963001</v>
      </c>
      <c r="C1913">
        <v>0.92587208747864003</v>
      </c>
      <c r="D1913">
        <v>0.57061433792114002</v>
      </c>
      <c r="F1913">
        <v>0.99756187200545998</v>
      </c>
      <c r="G1913">
        <v>4.8827975988387999E-2</v>
      </c>
      <c r="H1913">
        <v>0.86483556032180997</v>
      </c>
      <c r="I1913">
        <v>1.2684614658355999</v>
      </c>
    </row>
    <row r="1914" spans="1:9" x14ac:dyDescent="0.25">
      <c r="A1914">
        <v>0.97962325811385997</v>
      </c>
      <c r="B1914">
        <v>0.29666620492934997</v>
      </c>
      <c r="C1914">
        <v>0.92623543739319003</v>
      </c>
      <c r="D1914">
        <v>0.60447263717651001</v>
      </c>
      <c r="F1914">
        <v>0.99783277511597002</v>
      </c>
      <c r="G1914">
        <v>4.6854663640261002E-2</v>
      </c>
      <c r="H1914">
        <v>0.86700397729874001</v>
      </c>
      <c r="I1914">
        <v>1.2896150350571001</v>
      </c>
    </row>
    <row r="1915" spans="1:9" x14ac:dyDescent="0.25">
      <c r="A1915">
        <v>0.97663468122482</v>
      </c>
      <c r="B1915">
        <v>0.30014848709106001</v>
      </c>
      <c r="C1915">
        <v>0.92732560634613004</v>
      </c>
      <c r="D1915">
        <v>0.60572922229767001</v>
      </c>
      <c r="F1915">
        <v>0.99765217304230003</v>
      </c>
      <c r="G1915">
        <v>4.6287503093481001E-2</v>
      </c>
      <c r="H1915">
        <v>0.86519694328308006</v>
      </c>
      <c r="I1915">
        <v>1.2461587190628001</v>
      </c>
    </row>
    <row r="1916" spans="1:9" x14ac:dyDescent="0.25">
      <c r="A1916">
        <v>0.97726863622664994</v>
      </c>
      <c r="B1916">
        <v>0.29959183931351002</v>
      </c>
      <c r="C1916">
        <v>0.92623543739319003</v>
      </c>
      <c r="D1916">
        <v>0.59206956624984997</v>
      </c>
      <c r="F1916">
        <v>0.99729096889496005</v>
      </c>
      <c r="G1916">
        <v>5.0354178994894E-2</v>
      </c>
      <c r="H1916">
        <v>0.86375135183333995</v>
      </c>
      <c r="I1916">
        <v>1.3149727582932</v>
      </c>
    </row>
    <row r="1917" spans="1:9" x14ac:dyDescent="0.25">
      <c r="A1917">
        <v>0.97726863622664994</v>
      </c>
      <c r="B1917">
        <v>0.29714265465736001</v>
      </c>
      <c r="C1917">
        <v>0.92005813121795998</v>
      </c>
      <c r="D1917">
        <v>0.58062136173248002</v>
      </c>
      <c r="F1917">
        <v>0.99855518341063998</v>
      </c>
      <c r="G1917">
        <v>4.3923132121562999E-2</v>
      </c>
      <c r="H1917">
        <v>0.85977590084076005</v>
      </c>
      <c r="I1917">
        <v>1.2522681951523</v>
      </c>
    </row>
    <row r="1918" spans="1:9" x14ac:dyDescent="0.25">
      <c r="A1918">
        <v>0.97772145271301003</v>
      </c>
      <c r="B1918">
        <v>0.29730814695357999</v>
      </c>
      <c r="C1918">
        <v>0.92369186878204002</v>
      </c>
      <c r="D1918">
        <v>0.56486779451369995</v>
      </c>
      <c r="F1918">
        <v>0.99711036682128995</v>
      </c>
      <c r="G1918">
        <v>5.0944596529007E-2</v>
      </c>
      <c r="H1918">
        <v>0.86628115177154996</v>
      </c>
      <c r="I1918">
        <v>1.235480427742</v>
      </c>
    </row>
    <row r="1919" spans="1:9" x14ac:dyDescent="0.25">
      <c r="A1919">
        <v>0.97699689865112005</v>
      </c>
      <c r="B1919">
        <v>0.30000454187393</v>
      </c>
      <c r="C1919">
        <v>0.92441862821579002</v>
      </c>
      <c r="D1919">
        <v>0.57794100046158003</v>
      </c>
      <c r="F1919">
        <v>0.99783277511597002</v>
      </c>
      <c r="G1919">
        <v>4.7453325241803998E-2</v>
      </c>
      <c r="H1919">
        <v>0.86591976881027</v>
      </c>
      <c r="I1919">
        <v>1.2267414331436</v>
      </c>
    </row>
    <row r="1920" spans="1:9" x14ac:dyDescent="0.25">
      <c r="A1920">
        <v>0.97672522068024004</v>
      </c>
      <c r="B1920">
        <v>0.29841551184654003</v>
      </c>
      <c r="C1920">
        <v>0.92768895626068004</v>
      </c>
      <c r="D1920">
        <v>0.58744692802428999</v>
      </c>
      <c r="F1920">
        <v>0.99783277511597002</v>
      </c>
      <c r="G1920">
        <v>4.5378014445305002E-2</v>
      </c>
      <c r="H1920">
        <v>0.86772680282592995</v>
      </c>
      <c r="I1920">
        <v>1.2896028757094999</v>
      </c>
    </row>
    <row r="1921" spans="1:9" x14ac:dyDescent="0.25">
      <c r="A1921">
        <v>0.97672522068024004</v>
      </c>
      <c r="B1921">
        <v>0.30303353071213002</v>
      </c>
      <c r="C1921">
        <v>0.92696219682693004</v>
      </c>
      <c r="D1921">
        <v>0.58290958404541005</v>
      </c>
      <c r="F1921">
        <v>0.99828428030014005</v>
      </c>
      <c r="G1921">
        <v>4.5652829110621997E-2</v>
      </c>
      <c r="H1921">
        <v>0.86844956874847001</v>
      </c>
      <c r="I1921">
        <v>1.2228595018387001</v>
      </c>
    </row>
    <row r="1922" spans="1:9" x14ac:dyDescent="0.25">
      <c r="A1922">
        <v>0.97681581974029996</v>
      </c>
      <c r="B1922">
        <v>0.30093866586684997</v>
      </c>
      <c r="C1922">
        <v>0.92260175943375</v>
      </c>
      <c r="D1922">
        <v>0.57742416858672996</v>
      </c>
      <c r="F1922">
        <v>0.99819397926330999</v>
      </c>
      <c r="G1922">
        <v>4.3729197233915003E-2</v>
      </c>
      <c r="H1922">
        <v>0.86808818578720004</v>
      </c>
      <c r="I1922">
        <v>1.2448962926864999</v>
      </c>
    </row>
    <row r="1923" spans="1:9" x14ac:dyDescent="0.25">
      <c r="A1923">
        <v>0.97889876365661999</v>
      </c>
      <c r="B1923">
        <v>0.29469054937362998</v>
      </c>
      <c r="C1923">
        <v>0.921875</v>
      </c>
      <c r="D1923">
        <v>0.59972125291823997</v>
      </c>
      <c r="F1923">
        <v>0.99810367822646995</v>
      </c>
      <c r="G1923">
        <v>4.4325135648251003E-2</v>
      </c>
      <c r="H1923">
        <v>0.86700397729874001</v>
      </c>
      <c r="I1923">
        <v>1.2965409755707</v>
      </c>
    </row>
    <row r="1924" spans="1:9" x14ac:dyDescent="0.25">
      <c r="A1924">
        <v>0.97971379756927002</v>
      </c>
      <c r="B1924">
        <v>0.29557895660400002</v>
      </c>
      <c r="C1924">
        <v>0.92332845926285001</v>
      </c>
      <c r="D1924">
        <v>0.60949486494063998</v>
      </c>
      <c r="F1924">
        <v>0.99765217304230003</v>
      </c>
      <c r="G1924">
        <v>4.6837262809276997E-2</v>
      </c>
      <c r="H1924">
        <v>0.86519694328308006</v>
      </c>
      <c r="I1924">
        <v>1.2663205862044999</v>
      </c>
    </row>
    <row r="1925" spans="1:9" x14ac:dyDescent="0.25">
      <c r="A1925">
        <v>0.97699689865112005</v>
      </c>
      <c r="B1925">
        <v>0.29879590868950001</v>
      </c>
      <c r="C1925">
        <v>0.91460758447646995</v>
      </c>
      <c r="D1925">
        <v>0.62861657142639005</v>
      </c>
      <c r="F1925">
        <v>0.99702006578445002</v>
      </c>
      <c r="G1925">
        <v>4.9255646765232003E-2</v>
      </c>
      <c r="H1925">
        <v>0.86881101131438998</v>
      </c>
      <c r="I1925">
        <v>1.2800025939941</v>
      </c>
    </row>
    <row r="1926" spans="1:9" x14ac:dyDescent="0.25">
      <c r="A1926">
        <v>0.97699689865112005</v>
      </c>
      <c r="B1926">
        <v>0.29869365692138999</v>
      </c>
      <c r="C1926">
        <v>0.92151165008545</v>
      </c>
      <c r="D1926">
        <v>0.57721948623657005</v>
      </c>
      <c r="F1926">
        <v>0.99756187200545998</v>
      </c>
      <c r="G1926">
        <v>4.8402968794107E-2</v>
      </c>
      <c r="H1926">
        <v>0.86772680282592995</v>
      </c>
      <c r="I1926">
        <v>1.2383631467819001</v>
      </c>
    </row>
    <row r="1927" spans="1:9" x14ac:dyDescent="0.25">
      <c r="A1927">
        <v>0.97663468122482</v>
      </c>
      <c r="B1927">
        <v>0.29774832725525002</v>
      </c>
      <c r="C1927">
        <v>0.91969478130340998</v>
      </c>
      <c r="D1927">
        <v>0.60245656967162997</v>
      </c>
      <c r="F1927">
        <v>0.99837458133697998</v>
      </c>
      <c r="G1927">
        <v>4.5376662164927001E-2</v>
      </c>
      <c r="H1927">
        <v>0.86628115177154996</v>
      </c>
      <c r="I1927">
        <v>1.2717641592026001</v>
      </c>
    </row>
    <row r="1928" spans="1:9" x14ac:dyDescent="0.25">
      <c r="A1928">
        <v>0.97527623176574996</v>
      </c>
      <c r="B1928">
        <v>0.30230003595352001</v>
      </c>
      <c r="C1928">
        <v>0.91642439365386996</v>
      </c>
      <c r="D1928">
        <v>0.62835496664046997</v>
      </c>
      <c r="F1928">
        <v>0.99683946371078003</v>
      </c>
      <c r="G1928">
        <v>5.0649579614401002E-2</v>
      </c>
      <c r="H1928">
        <v>0.86844956874847001</v>
      </c>
      <c r="I1928">
        <v>1.2869149446487</v>
      </c>
    </row>
    <row r="1929" spans="1:9" x14ac:dyDescent="0.25">
      <c r="A1929">
        <v>0.97781199216842996</v>
      </c>
      <c r="B1929">
        <v>0.29580998420714999</v>
      </c>
      <c r="C1929">
        <v>0.91497093439101995</v>
      </c>
      <c r="D1929">
        <v>0.64845514297484996</v>
      </c>
      <c r="F1929">
        <v>0.99801337718964001</v>
      </c>
      <c r="G1929">
        <v>4.5573186129331998E-2</v>
      </c>
      <c r="H1929">
        <v>0.86338996887206998</v>
      </c>
      <c r="I1929">
        <v>1.2612410783768</v>
      </c>
    </row>
    <row r="1930" spans="1:9" x14ac:dyDescent="0.25">
      <c r="A1930">
        <v>0.97754031419753995</v>
      </c>
      <c r="B1930">
        <v>0.29809075593947998</v>
      </c>
      <c r="C1930">
        <v>0.92332845926285001</v>
      </c>
      <c r="D1930">
        <v>0.60317707061768</v>
      </c>
      <c r="F1930">
        <v>0.99810367822646995</v>
      </c>
      <c r="G1930">
        <v>4.6444199979304997E-2</v>
      </c>
      <c r="H1930">
        <v>0.86086010932921997</v>
      </c>
      <c r="I1930">
        <v>1.2726086378098</v>
      </c>
    </row>
    <row r="1931" spans="1:9" x14ac:dyDescent="0.25">
      <c r="A1931">
        <v>0.97600072622298994</v>
      </c>
      <c r="B1931">
        <v>0.29817822575568997</v>
      </c>
      <c r="C1931">
        <v>0.92441862821579002</v>
      </c>
      <c r="D1931">
        <v>0.59173458814621005</v>
      </c>
      <c r="F1931">
        <v>0.99756187200545998</v>
      </c>
      <c r="G1931">
        <v>5.0233151763678E-2</v>
      </c>
      <c r="H1931">
        <v>0.86302852630615001</v>
      </c>
      <c r="I1931">
        <v>1.2568093538284</v>
      </c>
    </row>
    <row r="1932" spans="1:9" x14ac:dyDescent="0.25">
      <c r="A1932">
        <v>0.97763085365294999</v>
      </c>
      <c r="B1932">
        <v>0.29681363701820002</v>
      </c>
      <c r="C1932">
        <v>0.92005813121795998</v>
      </c>
      <c r="D1932">
        <v>0.63242620229721003</v>
      </c>
      <c r="F1932">
        <v>0.99711036682128995</v>
      </c>
      <c r="G1932">
        <v>4.8307783901691E-2</v>
      </c>
      <c r="H1932">
        <v>0.86375135183333995</v>
      </c>
      <c r="I1932">
        <v>1.2358173131943</v>
      </c>
    </row>
    <row r="1933" spans="1:9" x14ac:dyDescent="0.25">
      <c r="A1933">
        <v>0.97844594717026001</v>
      </c>
      <c r="B1933">
        <v>0.29688695073128002</v>
      </c>
      <c r="C1933">
        <v>0.92405521869659002</v>
      </c>
      <c r="D1933">
        <v>0.58267557621001997</v>
      </c>
      <c r="F1933">
        <v>0.99846488237381004</v>
      </c>
      <c r="G1933">
        <v>4.3359141796826997E-2</v>
      </c>
      <c r="H1933">
        <v>0.86338996887206998</v>
      </c>
      <c r="I1933">
        <v>1.2455421686171999</v>
      </c>
    </row>
    <row r="1934" spans="1:9" x14ac:dyDescent="0.25">
      <c r="A1934">
        <v>0.97898930311203003</v>
      </c>
      <c r="B1934">
        <v>0.29633522033691001</v>
      </c>
      <c r="C1934">
        <v>0.92151165008545</v>
      </c>
      <c r="D1934">
        <v>0.62059164047241</v>
      </c>
      <c r="F1934">
        <v>0.99711036682128995</v>
      </c>
      <c r="G1934">
        <v>4.8740833997726003E-2</v>
      </c>
      <c r="H1934">
        <v>0.86519694328308006</v>
      </c>
      <c r="I1934">
        <v>1.2475064992905001</v>
      </c>
    </row>
    <row r="1935" spans="1:9" x14ac:dyDescent="0.25">
      <c r="A1935">
        <v>0.97835534811019997</v>
      </c>
      <c r="B1935">
        <v>0.29832482337951999</v>
      </c>
      <c r="C1935">
        <v>0.92260175943375</v>
      </c>
      <c r="D1935">
        <v>0.61494767665863004</v>
      </c>
      <c r="F1935">
        <v>0.99855518341063998</v>
      </c>
      <c r="G1935">
        <v>4.3427344411612001E-2</v>
      </c>
      <c r="H1935">
        <v>0.86230576038360995</v>
      </c>
      <c r="I1935">
        <v>1.2367839813232</v>
      </c>
    </row>
    <row r="1936" spans="1:9" x14ac:dyDescent="0.25">
      <c r="A1936">
        <v>0.97835534811019997</v>
      </c>
      <c r="B1936">
        <v>0.29512333869933999</v>
      </c>
      <c r="C1936">
        <v>0.91969478130340998</v>
      </c>
      <c r="D1936">
        <v>0.61001312732696999</v>
      </c>
      <c r="F1936">
        <v>0.99819397926330999</v>
      </c>
      <c r="G1936">
        <v>4.4565960764884997E-2</v>
      </c>
      <c r="H1936">
        <v>0.86411273479462003</v>
      </c>
      <c r="I1936">
        <v>1.2696421146393</v>
      </c>
    </row>
    <row r="1937" spans="1:9" x14ac:dyDescent="0.25">
      <c r="A1937">
        <v>0.97907990217208996</v>
      </c>
      <c r="B1937">
        <v>0.29420828819275002</v>
      </c>
      <c r="C1937">
        <v>0.92441862821579002</v>
      </c>
      <c r="D1937">
        <v>0.61696726083755005</v>
      </c>
      <c r="F1937">
        <v>0.99692976474761996</v>
      </c>
      <c r="G1937">
        <v>4.7562144696712001E-2</v>
      </c>
      <c r="H1937">
        <v>0.86230576038360995</v>
      </c>
      <c r="I1937">
        <v>1.2776403427123999</v>
      </c>
    </row>
    <row r="1938" spans="1:9" x14ac:dyDescent="0.25">
      <c r="A1938">
        <v>0.97699689865112005</v>
      </c>
      <c r="B1938">
        <v>0.29747956991196001</v>
      </c>
      <c r="C1938">
        <v>0.92332845926285001</v>
      </c>
      <c r="D1938">
        <v>0.60960066318511996</v>
      </c>
      <c r="F1938">
        <v>0.99828428030014005</v>
      </c>
      <c r="G1938">
        <v>4.3623052537440997E-2</v>
      </c>
      <c r="H1938">
        <v>0.85688471794127996</v>
      </c>
      <c r="I1938">
        <v>1.2767707109451001</v>
      </c>
    </row>
    <row r="1939" spans="1:9" x14ac:dyDescent="0.25">
      <c r="A1939">
        <v>0.97581958770751998</v>
      </c>
      <c r="B1939">
        <v>0.30206152796745001</v>
      </c>
      <c r="C1939">
        <v>0.92114824056625</v>
      </c>
      <c r="D1939">
        <v>0.60841012001037997</v>
      </c>
      <c r="F1939">
        <v>0.99729096889496005</v>
      </c>
      <c r="G1939">
        <v>4.7412388026713999E-2</v>
      </c>
      <c r="H1939">
        <v>0.86338996887206998</v>
      </c>
      <c r="I1939">
        <v>1.2848938703537001</v>
      </c>
    </row>
    <row r="1940" spans="1:9" x14ac:dyDescent="0.25">
      <c r="A1940">
        <v>0.97772145271301003</v>
      </c>
      <c r="B1940">
        <v>0.29791370034218001</v>
      </c>
      <c r="C1940">
        <v>0.92405521869659002</v>
      </c>
      <c r="D1940">
        <v>0.61558127403259</v>
      </c>
      <c r="F1940">
        <v>0.99711036682128995</v>
      </c>
      <c r="G1940">
        <v>5.0352845340966998E-2</v>
      </c>
      <c r="H1940">
        <v>0.86013734340668002</v>
      </c>
      <c r="I1940">
        <v>1.2558925151825</v>
      </c>
    </row>
    <row r="1941" spans="1:9" x14ac:dyDescent="0.25">
      <c r="A1941">
        <v>0.98043835163116</v>
      </c>
      <c r="B1941">
        <v>0.29273733496665999</v>
      </c>
      <c r="C1941">
        <v>0.92478197813034002</v>
      </c>
      <c r="D1941">
        <v>0.59935736656188998</v>
      </c>
      <c r="F1941">
        <v>0.99765217304230003</v>
      </c>
      <c r="G1941">
        <v>4.6832978725433003E-2</v>
      </c>
      <c r="H1941">
        <v>0.85977590084076005</v>
      </c>
      <c r="I1941">
        <v>1.2526719570160001</v>
      </c>
    </row>
    <row r="1942" spans="1:9" x14ac:dyDescent="0.25">
      <c r="A1942">
        <v>0.97681581974029996</v>
      </c>
      <c r="B1942">
        <v>0.29628112912178001</v>
      </c>
      <c r="C1942">
        <v>0.91606104373931996</v>
      </c>
      <c r="D1942">
        <v>0.63670849800109997</v>
      </c>
      <c r="F1942">
        <v>0.99846488237381004</v>
      </c>
      <c r="G1942">
        <v>4.4931836426257997E-2</v>
      </c>
      <c r="H1942">
        <v>0.86302852630615001</v>
      </c>
      <c r="I1942">
        <v>1.2759735584259</v>
      </c>
    </row>
    <row r="1943" spans="1:9" x14ac:dyDescent="0.25">
      <c r="A1943">
        <v>0.97889876365661999</v>
      </c>
      <c r="B1943">
        <v>0.29578232765197998</v>
      </c>
      <c r="C1943">
        <v>0.921875</v>
      </c>
      <c r="D1943">
        <v>0.60369074344634999</v>
      </c>
      <c r="F1943">
        <v>0.99792307615279996</v>
      </c>
      <c r="G1943">
        <v>4.6186674386262998E-2</v>
      </c>
      <c r="H1943">
        <v>0.86086010932921997</v>
      </c>
      <c r="I1943">
        <v>1.2575544118880999</v>
      </c>
    </row>
    <row r="1944" spans="1:9" x14ac:dyDescent="0.25">
      <c r="A1944">
        <v>0.97572904825211004</v>
      </c>
      <c r="B1944">
        <v>0.30474573373795</v>
      </c>
      <c r="C1944">
        <v>0.92768895626068004</v>
      </c>
      <c r="D1944">
        <v>0.58274859189987005</v>
      </c>
      <c r="F1944">
        <v>0.99711036682128995</v>
      </c>
      <c r="G1944">
        <v>4.8167575150727997E-2</v>
      </c>
      <c r="H1944">
        <v>0.86411273479462003</v>
      </c>
      <c r="I1944">
        <v>1.2714586257935001</v>
      </c>
    </row>
    <row r="1945" spans="1:9" x14ac:dyDescent="0.25">
      <c r="A1945">
        <v>0.97853648662567005</v>
      </c>
      <c r="B1945">
        <v>0.29595783352852001</v>
      </c>
      <c r="C1945">
        <v>0.92005813121795998</v>
      </c>
      <c r="D1945">
        <v>0.61520928144455</v>
      </c>
      <c r="F1945">
        <v>0.99810367822646995</v>
      </c>
      <c r="G1945">
        <v>4.6813823282718998E-2</v>
      </c>
      <c r="H1945">
        <v>0.86122155189514005</v>
      </c>
      <c r="I1945">
        <v>1.2661818265914999</v>
      </c>
    </row>
    <row r="1946" spans="1:9" x14ac:dyDescent="0.25">
      <c r="A1946">
        <v>0.97726863622664994</v>
      </c>
      <c r="B1946">
        <v>0.29900738596915999</v>
      </c>
      <c r="C1946">
        <v>0.92768895626068004</v>
      </c>
      <c r="D1946">
        <v>0.55861771106720004</v>
      </c>
      <c r="F1946">
        <v>0.99765217304230003</v>
      </c>
      <c r="G1946">
        <v>4.6436030417680997E-2</v>
      </c>
      <c r="H1946">
        <v>0.86302852630615001</v>
      </c>
      <c r="I1946">
        <v>1.2631833553314</v>
      </c>
    </row>
    <row r="1947" spans="1:9" x14ac:dyDescent="0.25">
      <c r="A1947">
        <v>0.97898930311203003</v>
      </c>
      <c r="B1947">
        <v>0.29700961709022999</v>
      </c>
      <c r="C1947">
        <v>0.92587208747864003</v>
      </c>
      <c r="D1947">
        <v>0.56803423166275002</v>
      </c>
      <c r="F1947">
        <v>0.99783277511597002</v>
      </c>
      <c r="G1947">
        <v>4.6487286686897E-2</v>
      </c>
      <c r="H1947">
        <v>0.86266714334488004</v>
      </c>
      <c r="I1947">
        <v>1.2216119766235001</v>
      </c>
    </row>
    <row r="1948" spans="1:9" x14ac:dyDescent="0.25">
      <c r="A1948">
        <v>0.97826480865479004</v>
      </c>
      <c r="B1948">
        <v>0.29622292518616</v>
      </c>
      <c r="C1948">
        <v>0.92478197813034002</v>
      </c>
      <c r="D1948">
        <v>0.58205050230026001</v>
      </c>
      <c r="F1948">
        <v>0.99801337718964001</v>
      </c>
      <c r="G1948">
        <v>4.5690145343542002E-2</v>
      </c>
      <c r="H1948">
        <v>0.86628115177154996</v>
      </c>
      <c r="I1948">
        <v>1.2369327545166</v>
      </c>
    </row>
    <row r="1949" spans="1:9" x14ac:dyDescent="0.25">
      <c r="A1949">
        <v>0.97672522068024004</v>
      </c>
      <c r="B1949">
        <v>0.29749700427054998</v>
      </c>
      <c r="C1949">
        <v>0.92260175943375</v>
      </c>
      <c r="D1949">
        <v>0.59749561548232999</v>
      </c>
      <c r="F1949">
        <v>0.99747157096863004</v>
      </c>
      <c r="G1949">
        <v>4.6609044075011999E-2</v>
      </c>
      <c r="H1949">
        <v>0.86338996887206998</v>
      </c>
      <c r="I1949">
        <v>1.2588362693787001</v>
      </c>
    </row>
    <row r="1950" spans="1:9" x14ac:dyDescent="0.25">
      <c r="A1950">
        <v>0.98071002960205</v>
      </c>
      <c r="B1950">
        <v>0.29168170690535999</v>
      </c>
      <c r="C1950">
        <v>0.92260175943375</v>
      </c>
      <c r="D1950">
        <v>0.60982519388198997</v>
      </c>
      <c r="F1950">
        <v>0.99729096889496005</v>
      </c>
      <c r="G1950">
        <v>4.9980517476797E-2</v>
      </c>
      <c r="H1950">
        <v>0.86230576038360995</v>
      </c>
      <c r="I1950">
        <v>1.1809803247452</v>
      </c>
    </row>
    <row r="1951" spans="1:9" x14ac:dyDescent="0.25">
      <c r="A1951">
        <v>0.97473281621932995</v>
      </c>
      <c r="B1951">
        <v>0.29874002933501997</v>
      </c>
      <c r="C1951">
        <v>0.92296510934830001</v>
      </c>
      <c r="D1951">
        <v>0.58877450227737005</v>
      </c>
      <c r="F1951">
        <v>0.99792307615279996</v>
      </c>
      <c r="G1951">
        <v>4.5192215591668999E-2</v>
      </c>
      <c r="H1951">
        <v>0.86375135183333995</v>
      </c>
      <c r="I1951">
        <v>1.2232877016068</v>
      </c>
    </row>
    <row r="1952" spans="1:9" x14ac:dyDescent="0.25">
      <c r="A1952">
        <v>0.97328382730483998</v>
      </c>
      <c r="B1952">
        <v>0.30316308140754999</v>
      </c>
      <c r="C1952">
        <v>0.92696219682693004</v>
      </c>
      <c r="D1952">
        <v>0.56913071870804</v>
      </c>
      <c r="F1952">
        <v>0.99783277511597002</v>
      </c>
      <c r="G1952">
        <v>4.6082321554421997E-2</v>
      </c>
      <c r="H1952">
        <v>0.86664259433746005</v>
      </c>
      <c r="I1952">
        <v>1.2483769655228001</v>
      </c>
    </row>
    <row r="1953" spans="1:9" x14ac:dyDescent="0.25">
      <c r="A1953">
        <v>0.97563844919205001</v>
      </c>
      <c r="B1953">
        <v>0.29840677976607999</v>
      </c>
      <c r="C1953">
        <v>0.92405521869659002</v>
      </c>
      <c r="D1953">
        <v>0.57725536823273005</v>
      </c>
      <c r="F1953">
        <v>0.99756187200545998</v>
      </c>
      <c r="G1953">
        <v>4.8625651746987998E-2</v>
      </c>
      <c r="H1953">
        <v>0.86266714334488004</v>
      </c>
      <c r="I1953">
        <v>1.2221442461014</v>
      </c>
    </row>
    <row r="1954" spans="1:9" x14ac:dyDescent="0.25">
      <c r="A1954">
        <v>0.97926098108292003</v>
      </c>
      <c r="B1954">
        <v>0.29187470674514998</v>
      </c>
      <c r="C1954">
        <v>0.92478197813034002</v>
      </c>
      <c r="D1954">
        <v>0.57652842998505005</v>
      </c>
      <c r="F1954">
        <v>0.99783277511597002</v>
      </c>
      <c r="G1954">
        <v>4.5666899532080002E-2</v>
      </c>
      <c r="H1954">
        <v>0.86266714334488004</v>
      </c>
      <c r="I1954">
        <v>1.2640182971953999</v>
      </c>
    </row>
    <row r="1955" spans="1:9" x14ac:dyDescent="0.25">
      <c r="A1955">
        <v>0.97772145271301003</v>
      </c>
      <c r="B1955">
        <v>0.29807564616202997</v>
      </c>
      <c r="C1955">
        <v>0.92296510934830001</v>
      </c>
      <c r="D1955">
        <v>0.61337393522262995</v>
      </c>
      <c r="F1955">
        <v>0.99702006578445002</v>
      </c>
      <c r="G1955">
        <v>4.8393525183201003E-2</v>
      </c>
      <c r="H1955">
        <v>0.86555838584900002</v>
      </c>
      <c r="I1955">
        <v>1.2371855974196999</v>
      </c>
    </row>
    <row r="1956" spans="1:9" x14ac:dyDescent="0.25">
      <c r="A1956">
        <v>0.97772145271301003</v>
      </c>
      <c r="B1956">
        <v>0.29675665497780002</v>
      </c>
      <c r="C1956">
        <v>0.92332845926285001</v>
      </c>
      <c r="D1956">
        <v>0.57497781515121005</v>
      </c>
      <c r="F1956">
        <v>0.99810367822646995</v>
      </c>
      <c r="G1956">
        <v>4.3039109557867002E-2</v>
      </c>
      <c r="H1956">
        <v>0.86194431781768999</v>
      </c>
      <c r="I1956">
        <v>1.2751309871673999</v>
      </c>
    </row>
    <row r="1957" spans="1:9" x14ac:dyDescent="0.25">
      <c r="A1957">
        <v>0.97898930311203003</v>
      </c>
      <c r="B1957">
        <v>0.29510721564293002</v>
      </c>
      <c r="C1957">
        <v>0.92332845926285001</v>
      </c>
      <c r="D1957">
        <v>0.580233335495</v>
      </c>
      <c r="F1957">
        <v>0.99747157096863004</v>
      </c>
      <c r="G1957">
        <v>4.7032840549945998E-2</v>
      </c>
      <c r="H1957">
        <v>0.86338996887206998</v>
      </c>
      <c r="I1957">
        <v>1.2651721239089999</v>
      </c>
    </row>
    <row r="1958" spans="1:9" x14ac:dyDescent="0.25">
      <c r="A1958">
        <v>0.97636300325393999</v>
      </c>
      <c r="B1958">
        <v>0.29881951212883001</v>
      </c>
      <c r="C1958">
        <v>0.92078489065169999</v>
      </c>
      <c r="D1958">
        <v>0.58180004358292003</v>
      </c>
      <c r="F1958">
        <v>0.99720066785812</v>
      </c>
      <c r="G1958">
        <v>4.8656057566404003E-2</v>
      </c>
      <c r="H1958">
        <v>0.86411273479462003</v>
      </c>
      <c r="I1958">
        <v>1.2436715364455999</v>
      </c>
    </row>
    <row r="1959" spans="1:9" x14ac:dyDescent="0.25">
      <c r="A1959">
        <v>0.97627240419387995</v>
      </c>
      <c r="B1959">
        <v>0.30003970861434998</v>
      </c>
      <c r="C1959">
        <v>0.92514532804489003</v>
      </c>
      <c r="D1959">
        <v>0.58908843994141002</v>
      </c>
      <c r="F1959">
        <v>0.99837458133697998</v>
      </c>
      <c r="G1959">
        <v>4.3787773698567997E-2</v>
      </c>
      <c r="H1959">
        <v>0.86555838584900002</v>
      </c>
      <c r="I1959">
        <v>1.2744319438934</v>
      </c>
    </row>
    <row r="1960" spans="1:9" x14ac:dyDescent="0.25">
      <c r="A1960">
        <v>0.97772145271301003</v>
      </c>
      <c r="B1960">
        <v>0.29576715826987998</v>
      </c>
      <c r="C1960">
        <v>0.92223834991455</v>
      </c>
      <c r="D1960">
        <v>0.60052096843719005</v>
      </c>
      <c r="F1960">
        <v>0.99783277511597002</v>
      </c>
      <c r="G1960">
        <v>4.5400097966194E-2</v>
      </c>
      <c r="H1960">
        <v>0.86483556032180997</v>
      </c>
      <c r="I1960">
        <v>1.2712686061859</v>
      </c>
    </row>
    <row r="1961" spans="1:9" x14ac:dyDescent="0.25">
      <c r="A1961">
        <v>0.97907990217208996</v>
      </c>
      <c r="B1961">
        <v>0.29519698023795998</v>
      </c>
      <c r="C1961">
        <v>0.92768895626068004</v>
      </c>
      <c r="D1961">
        <v>0.59506613016128995</v>
      </c>
      <c r="F1961">
        <v>0.99647825956345004</v>
      </c>
      <c r="G1961">
        <v>4.9012321978806998E-2</v>
      </c>
      <c r="H1961">
        <v>0.86591976881027</v>
      </c>
      <c r="I1961">
        <v>1.2182466983794999</v>
      </c>
    </row>
    <row r="1962" spans="1:9" x14ac:dyDescent="0.25">
      <c r="A1962">
        <v>0.97871762514114002</v>
      </c>
      <c r="B1962">
        <v>0.29624414443969999</v>
      </c>
      <c r="C1962">
        <v>0.921875</v>
      </c>
      <c r="D1962">
        <v>0.58649396896362005</v>
      </c>
      <c r="F1962">
        <v>0.99756187200545998</v>
      </c>
      <c r="G1962">
        <v>4.7045540064573003E-2</v>
      </c>
      <c r="H1962">
        <v>0.86555838584900002</v>
      </c>
      <c r="I1962">
        <v>1.2280198335648</v>
      </c>
    </row>
    <row r="1963" spans="1:9" x14ac:dyDescent="0.25">
      <c r="A1963">
        <v>0.97518563270569003</v>
      </c>
      <c r="B1963">
        <v>0.30172240734099998</v>
      </c>
      <c r="C1963">
        <v>0.92659884691238004</v>
      </c>
      <c r="D1963">
        <v>0.57373714447020996</v>
      </c>
      <c r="F1963">
        <v>0.99846488237381004</v>
      </c>
      <c r="G1963">
        <v>4.6504672616719998E-2</v>
      </c>
      <c r="H1963">
        <v>0.86483556032180997</v>
      </c>
      <c r="I1963">
        <v>1.2371793985366999</v>
      </c>
    </row>
    <row r="1964" spans="1:9" x14ac:dyDescent="0.25">
      <c r="A1964">
        <v>0.97672522068024004</v>
      </c>
      <c r="B1964">
        <v>0.29602944850921997</v>
      </c>
      <c r="C1964">
        <v>0.92841571569443004</v>
      </c>
      <c r="D1964">
        <v>0.57646429538726995</v>
      </c>
      <c r="F1964">
        <v>0.99765217304230003</v>
      </c>
      <c r="G1964">
        <v>4.7625411301851002E-2</v>
      </c>
      <c r="H1964">
        <v>0.86989521980286</v>
      </c>
      <c r="I1964">
        <v>1.2237583398819001</v>
      </c>
    </row>
    <row r="1965" spans="1:9" x14ac:dyDescent="0.25">
      <c r="A1965">
        <v>0.97735917568206998</v>
      </c>
      <c r="B1965">
        <v>0.29600149393081998</v>
      </c>
      <c r="C1965">
        <v>0.92659884691238004</v>
      </c>
      <c r="D1965">
        <v>0.58684337139130005</v>
      </c>
      <c r="F1965">
        <v>0.99810367822646995</v>
      </c>
      <c r="G1965">
        <v>4.4094767421484E-2</v>
      </c>
      <c r="H1965">
        <v>0.86555838584900002</v>
      </c>
      <c r="I1965">
        <v>1.2587172985077</v>
      </c>
    </row>
    <row r="1966" spans="1:9" x14ac:dyDescent="0.25">
      <c r="A1966">
        <v>0.97898930311203003</v>
      </c>
      <c r="B1966">
        <v>0.29305565357208002</v>
      </c>
      <c r="C1966">
        <v>0.92296510934830001</v>
      </c>
      <c r="D1966">
        <v>0.58514255285262995</v>
      </c>
      <c r="F1966">
        <v>0.99828428030014005</v>
      </c>
      <c r="G1966">
        <v>4.5524697750807003E-2</v>
      </c>
      <c r="H1966">
        <v>0.86591976881027</v>
      </c>
      <c r="I1966">
        <v>1.227266907692</v>
      </c>
    </row>
    <row r="1967" spans="1:9" x14ac:dyDescent="0.25">
      <c r="A1967">
        <v>0.97735917568206998</v>
      </c>
      <c r="B1967">
        <v>0.29856997728348</v>
      </c>
      <c r="C1967">
        <v>0.92550873756409002</v>
      </c>
      <c r="D1967">
        <v>0.59662455320357999</v>
      </c>
      <c r="F1967">
        <v>0.99819397926330999</v>
      </c>
      <c r="G1967">
        <v>4.6677984297276001E-2</v>
      </c>
      <c r="H1967">
        <v>0.86700397729874001</v>
      </c>
      <c r="I1967">
        <v>1.2412797212601001</v>
      </c>
    </row>
    <row r="1968" spans="1:9" x14ac:dyDescent="0.25">
      <c r="A1968">
        <v>0.97708749771117998</v>
      </c>
      <c r="B1968">
        <v>0.29614078998566001</v>
      </c>
      <c r="C1968">
        <v>0.91569769382476995</v>
      </c>
      <c r="D1968">
        <v>0.62348121404648005</v>
      </c>
      <c r="F1968">
        <v>0.99774247407912997</v>
      </c>
      <c r="G1968">
        <v>4.9482237547635997E-2</v>
      </c>
      <c r="H1968">
        <v>0.86519694328308006</v>
      </c>
      <c r="I1968">
        <v>1.2396439313889001</v>
      </c>
    </row>
    <row r="1969" spans="1:9" x14ac:dyDescent="0.25">
      <c r="A1969">
        <v>0.97835534811019997</v>
      </c>
      <c r="B1969">
        <v>0.29481711983681003</v>
      </c>
      <c r="C1969">
        <v>0.92514532804489003</v>
      </c>
      <c r="D1969">
        <v>0.60114866495132002</v>
      </c>
      <c r="F1969">
        <v>0.99765217304230003</v>
      </c>
      <c r="G1969">
        <v>4.7740262001752999E-2</v>
      </c>
      <c r="H1969">
        <v>0.86664259433746005</v>
      </c>
      <c r="I1969">
        <v>1.2194750308989999</v>
      </c>
    </row>
    <row r="1970" spans="1:9" x14ac:dyDescent="0.25">
      <c r="A1970">
        <v>0.97654408216475996</v>
      </c>
      <c r="B1970">
        <v>0.29683813452720997</v>
      </c>
      <c r="C1970">
        <v>0.92514532804489003</v>
      </c>
      <c r="D1970">
        <v>0.58236426115036</v>
      </c>
      <c r="F1970">
        <v>0.99711036682128995</v>
      </c>
      <c r="G1970">
        <v>4.8494212329387998E-2</v>
      </c>
      <c r="H1970">
        <v>0.86917239427566995</v>
      </c>
      <c r="I1970">
        <v>1.2489067316055</v>
      </c>
    </row>
    <row r="1971" spans="1:9" x14ac:dyDescent="0.25">
      <c r="A1971">
        <v>0.97690635919571001</v>
      </c>
      <c r="B1971">
        <v>0.29824867844581998</v>
      </c>
      <c r="C1971">
        <v>0.92223834991455</v>
      </c>
      <c r="D1971">
        <v>0.58378660678864003</v>
      </c>
      <c r="F1971">
        <v>0.99837458133697998</v>
      </c>
      <c r="G1971">
        <v>4.3542660772800001E-2</v>
      </c>
      <c r="H1971">
        <v>0.86772680282592995</v>
      </c>
      <c r="I1971">
        <v>1.2598215341568</v>
      </c>
    </row>
    <row r="1972" spans="1:9" x14ac:dyDescent="0.25">
      <c r="A1972">
        <v>0.97971379756927002</v>
      </c>
      <c r="B1972">
        <v>0.29138073325156999</v>
      </c>
      <c r="C1972">
        <v>0.92005813121795998</v>
      </c>
      <c r="D1972">
        <v>0.63131010532378995</v>
      </c>
      <c r="F1972">
        <v>0.99819397926330999</v>
      </c>
      <c r="G1972">
        <v>4.5512959361076001E-2</v>
      </c>
      <c r="H1972">
        <v>0.86700397729874001</v>
      </c>
      <c r="I1972">
        <v>1.2598367929459</v>
      </c>
    </row>
    <row r="1973" spans="1:9" x14ac:dyDescent="0.25">
      <c r="A1973">
        <v>0.97518563270569003</v>
      </c>
      <c r="B1973">
        <v>0.30276626348495</v>
      </c>
      <c r="C1973">
        <v>0.92768895626068004</v>
      </c>
      <c r="D1973">
        <v>0.59671831130981001</v>
      </c>
      <c r="F1973">
        <v>0.99792307615279996</v>
      </c>
      <c r="G1973">
        <v>4.6742882579565E-2</v>
      </c>
      <c r="H1973">
        <v>0.86447417736053001</v>
      </c>
      <c r="I1973">
        <v>1.2865059375762999</v>
      </c>
    </row>
    <row r="1974" spans="1:9" x14ac:dyDescent="0.25">
      <c r="A1974">
        <v>0.97980439662933005</v>
      </c>
      <c r="B1974">
        <v>0.29466646909714</v>
      </c>
      <c r="C1974">
        <v>0.92514532804489003</v>
      </c>
      <c r="D1974">
        <v>0.57637095451355003</v>
      </c>
      <c r="F1974">
        <v>0.99747157096863004</v>
      </c>
      <c r="G1974">
        <v>4.5225054025649997E-2</v>
      </c>
      <c r="H1974">
        <v>0.86591976881027</v>
      </c>
      <c r="I1974">
        <v>1.2987810373305999</v>
      </c>
    </row>
    <row r="1975" spans="1:9" x14ac:dyDescent="0.25">
      <c r="A1975">
        <v>0.97817426919937001</v>
      </c>
      <c r="B1975">
        <v>0.29384151101111999</v>
      </c>
      <c r="C1975">
        <v>0.92877906560898005</v>
      </c>
      <c r="D1975">
        <v>0.60228675603866999</v>
      </c>
      <c r="F1975">
        <v>0.99756187200545998</v>
      </c>
      <c r="G1975">
        <v>4.7191943973303001E-2</v>
      </c>
      <c r="H1975">
        <v>0.86591976881027</v>
      </c>
      <c r="I1975">
        <v>1.2080905437469001</v>
      </c>
    </row>
    <row r="1976" spans="1:9" x14ac:dyDescent="0.25">
      <c r="A1976">
        <v>0.97754031419753995</v>
      </c>
      <c r="B1976">
        <v>0.29802525043487998</v>
      </c>
      <c r="C1976">
        <v>0.92950582504271995</v>
      </c>
      <c r="D1976">
        <v>0.56582164764403997</v>
      </c>
      <c r="F1976">
        <v>0.99783277511597002</v>
      </c>
      <c r="G1976">
        <v>4.6490371227264002E-2</v>
      </c>
      <c r="H1976">
        <v>0.86375135183333995</v>
      </c>
      <c r="I1976">
        <v>1.253056883812</v>
      </c>
    </row>
    <row r="1977" spans="1:9" x14ac:dyDescent="0.25">
      <c r="A1977">
        <v>0.97400832176207996</v>
      </c>
      <c r="B1977">
        <v>0.30243217945098999</v>
      </c>
      <c r="C1977">
        <v>0.92514532804489003</v>
      </c>
      <c r="D1977">
        <v>0.58041960000991999</v>
      </c>
      <c r="F1977">
        <v>0.99720066785812</v>
      </c>
      <c r="G1977">
        <v>4.8074286431073997E-2</v>
      </c>
      <c r="H1977">
        <v>0.86230576038360995</v>
      </c>
      <c r="I1977">
        <v>1.2694413661957</v>
      </c>
    </row>
    <row r="1978" spans="1:9" x14ac:dyDescent="0.25">
      <c r="A1978">
        <v>0.97962325811385997</v>
      </c>
      <c r="B1978">
        <v>0.29357701539992997</v>
      </c>
      <c r="C1978">
        <v>0.91860467195510997</v>
      </c>
      <c r="D1978">
        <v>0.59950786828994995</v>
      </c>
      <c r="F1978">
        <v>0.99810367822646995</v>
      </c>
      <c r="G1978">
        <v>4.4046428054570999E-2</v>
      </c>
      <c r="H1978">
        <v>0.86122155189514005</v>
      </c>
      <c r="I1978">
        <v>1.3058118820189999</v>
      </c>
    </row>
    <row r="1979" spans="1:9" x14ac:dyDescent="0.25">
      <c r="A1979">
        <v>0.97853648662567005</v>
      </c>
      <c r="B1979">
        <v>0.29666113853455001</v>
      </c>
      <c r="C1979">
        <v>0.92405521869659002</v>
      </c>
      <c r="D1979">
        <v>0.58810395002365001</v>
      </c>
      <c r="F1979">
        <v>0.99765217304230003</v>
      </c>
      <c r="G1979">
        <v>4.774110391736E-2</v>
      </c>
      <c r="H1979">
        <v>0.85977590084076005</v>
      </c>
      <c r="I1979">
        <v>1.236732006073</v>
      </c>
    </row>
    <row r="1980" spans="1:9" x14ac:dyDescent="0.25">
      <c r="A1980">
        <v>0.97844594717026001</v>
      </c>
      <c r="B1980">
        <v>0.29626083374022999</v>
      </c>
      <c r="C1980">
        <v>0.92659884691238004</v>
      </c>
      <c r="D1980">
        <v>0.57967454195023005</v>
      </c>
      <c r="F1980">
        <v>0.99828428030014005</v>
      </c>
      <c r="G1980">
        <v>4.5375376939773997E-2</v>
      </c>
      <c r="H1980">
        <v>0.86808818578720004</v>
      </c>
      <c r="I1980">
        <v>1.2499612569809</v>
      </c>
    </row>
    <row r="1981" spans="1:9" x14ac:dyDescent="0.25">
      <c r="A1981">
        <v>0.97817426919937001</v>
      </c>
      <c r="B1981">
        <v>0.29557946324348</v>
      </c>
      <c r="C1981">
        <v>0.92623543739319003</v>
      </c>
      <c r="D1981">
        <v>0.57428812980652</v>
      </c>
      <c r="F1981">
        <v>0.99756187200545998</v>
      </c>
      <c r="G1981">
        <v>4.9943931400776E-2</v>
      </c>
      <c r="H1981">
        <v>0.86628115177154996</v>
      </c>
      <c r="I1981">
        <v>1.2750605344771999</v>
      </c>
    </row>
    <row r="1982" spans="1:9" x14ac:dyDescent="0.25">
      <c r="A1982">
        <v>0.97563844919205001</v>
      </c>
      <c r="B1982">
        <v>0.30127313733101002</v>
      </c>
      <c r="C1982">
        <v>0.92550873756409002</v>
      </c>
      <c r="D1982">
        <v>0.58855009078979004</v>
      </c>
      <c r="F1982">
        <v>0.99774247407912997</v>
      </c>
      <c r="G1982">
        <v>4.5519925653934E-2</v>
      </c>
      <c r="H1982">
        <v>0.86736536026000999</v>
      </c>
      <c r="I1982">
        <v>1.2538133859634</v>
      </c>
    </row>
    <row r="1983" spans="1:9" x14ac:dyDescent="0.25">
      <c r="A1983">
        <v>0.9791704416275</v>
      </c>
      <c r="B1983">
        <v>0.29365894198418002</v>
      </c>
      <c r="C1983">
        <v>0.92005813121795998</v>
      </c>
      <c r="D1983">
        <v>0.62769854068756004</v>
      </c>
      <c r="F1983">
        <v>0.99747157096863004</v>
      </c>
      <c r="G1983">
        <v>4.8166718333960003E-2</v>
      </c>
      <c r="H1983">
        <v>0.86700397729874001</v>
      </c>
      <c r="I1983">
        <v>1.2642893791198999</v>
      </c>
    </row>
    <row r="1984" spans="1:9" x14ac:dyDescent="0.25">
      <c r="A1984">
        <v>0.97744971513748002</v>
      </c>
      <c r="B1984">
        <v>0.29998856782913003</v>
      </c>
      <c r="C1984">
        <v>0.92296510934830001</v>
      </c>
      <c r="D1984">
        <v>0.62015181779860995</v>
      </c>
      <c r="F1984">
        <v>0.99873578548430997</v>
      </c>
      <c r="G1984">
        <v>4.2974278330803001E-2</v>
      </c>
      <c r="H1984">
        <v>0.86375135183333995</v>
      </c>
      <c r="I1984">
        <v>1.3003877401352</v>
      </c>
    </row>
    <row r="1985" spans="1:9" x14ac:dyDescent="0.25">
      <c r="A1985">
        <v>0.97799313068390004</v>
      </c>
      <c r="B1985">
        <v>0.29271206259727001</v>
      </c>
      <c r="C1985">
        <v>0.92550873756409002</v>
      </c>
      <c r="D1985">
        <v>0.59845083951949996</v>
      </c>
      <c r="F1985">
        <v>0.99738126993178999</v>
      </c>
      <c r="G1985">
        <v>4.6918161213398001E-2</v>
      </c>
      <c r="H1985">
        <v>0.86302852630615001</v>
      </c>
      <c r="I1985">
        <v>1.2765625715255999</v>
      </c>
    </row>
    <row r="1986" spans="1:9" x14ac:dyDescent="0.25">
      <c r="A1986">
        <v>0.98025721311569003</v>
      </c>
      <c r="B1986">
        <v>0.29422023892402999</v>
      </c>
      <c r="C1986">
        <v>0.92332845926285001</v>
      </c>
      <c r="D1986">
        <v>0.62745779752731001</v>
      </c>
      <c r="F1986">
        <v>0.99711036682128995</v>
      </c>
      <c r="G1986">
        <v>4.8223719000815998E-2</v>
      </c>
      <c r="H1986">
        <v>0.86447417736053001</v>
      </c>
      <c r="I1986">
        <v>1.2572714090346999</v>
      </c>
    </row>
    <row r="1987" spans="1:9" x14ac:dyDescent="0.25">
      <c r="A1987">
        <v>0.97898930311203003</v>
      </c>
      <c r="B1987">
        <v>0.29350057244300998</v>
      </c>
      <c r="C1987">
        <v>0.92151165008545</v>
      </c>
      <c r="D1987">
        <v>0.61323052644730003</v>
      </c>
      <c r="F1987">
        <v>0.99774247407912997</v>
      </c>
      <c r="G1987">
        <v>4.4682800769805998E-2</v>
      </c>
      <c r="H1987">
        <v>0.86447417736053001</v>
      </c>
      <c r="I1987">
        <v>1.2631465196609</v>
      </c>
    </row>
    <row r="1988" spans="1:9" x14ac:dyDescent="0.25">
      <c r="A1988">
        <v>0.97889876365661999</v>
      </c>
      <c r="B1988">
        <v>0.29588907957076999</v>
      </c>
      <c r="C1988">
        <v>0.91969478130340998</v>
      </c>
      <c r="D1988">
        <v>0.58553123474121005</v>
      </c>
      <c r="F1988">
        <v>0.99729096889496005</v>
      </c>
      <c r="G1988">
        <v>4.7625619918108E-2</v>
      </c>
      <c r="H1988">
        <v>0.86519694328308006</v>
      </c>
      <c r="I1988">
        <v>1.272726893425</v>
      </c>
    </row>
    <row r="1989" spans="1:9" x14ac:dyDescent="0.25">
      <c r="A1989">
        <v>0.97817426919937001</v>
      </c>
      <c r="B1989">
        <v>0.29371333122253002</v>
      </c>
      <c r="C1989">
        <v>0.92768895626068004</v>
      </c>
      <c r="D1989">
        <v>0.58872109651565996</v>
      </c>
      <c r="F1989">
        <v>0.99855518341063998</v>
      </c>
      <c r="G1989">
        <v>4.3709978461266001E-2</v>
      </c>
      <c r="H1989">
        <v>0.86628115177154996</v>
      </c>
      <c r="I1989">
        <v>1.2731245756148999</v>
      </c>
    </row>
    <row r="1990" spans="1:9" x14ac:dyDescent="0.25">
      <c r="A1990">
        <v>0.9791704416275</v>
      </c>
      <c r="B1990">
        <v>0.29254889488219998</v>
      </c>
      <c r="C1990">
        <v>0.92223834991455</v>
      </c>
      <c r="D1990">
        <v>0.59310537576675004</v>
      </c>
      <c r="F1990">
        <v>0.99647825956345004</v>
      </c>
      <c r="G1990">
        <v>4.9771100282668998E-2</v>
      </c>
      <c r="H1990">
        <v>0.86664259433746005</v>
      </c>
      <c r="I1990">
        <v>1.2563240528107</v>
      </c>
    </row>
    <row r="1991" spans="1:9" x14ac:dyDescent="0.25">
      <c r="A1991">
        <v>0.98052889108658003</v>
      </c>
      <c r="B1991">
        <v>0.29124531149864002</v>
      </c>
      <c r="C1991">
        <v>0.92296510934830001</v>
      </c>
      <c r="D1991">
        <v>0.58292269706725997</v>
      </c>
      <c r="F1991">
        <v>0.99756187200545998</v>
      </c>
      <c r="G1991">
        <v>4.7543223947287001E-2</v>
      </c>
      <c r="H1991">
        <v>0.86266714334488004</v>
      </c>
      <c r="I1991">
        <v>1.2584393024445</v>
      </c>
    </row>
    <row r="1992" spans="1:9" x14ac:dyDescent="0.25">
      <c r="A1992">
        <v>0.97681581974029996</v>
      </c>
      <c r="B1992">
        <v>0.29909002780914001</v>
      </c>
      <c r="C1992">
        <v>0.92441862821579002</v>
      </c>
      <c r="D1992">
        <v>0.60456061363220004</v>
      </c>
      <c r="F1992">
        <v>0.99792307615279996</v>
      </c>
      <c r="G1992">
        <v>4.8081964254379002E-2</v>
      </c>
      <c r="H1992">
        <v>0.86591976881027</v>
      </c>
      <c r="I1992">
        <v>1.2174454927444001</v>
      </c>
    </row>
    <row r="1993" spans="1:9" x14ac:dyDescent="0.25">
      <c r="A1993">
        <v>0.97853648662567005</v>
      </c>
      <c r="B1993">
        <v>0.29634052515030002</v>
      </c>
      <c r="C1993">
        <v>0.91388082504271995</v>
      </c>
      <c r="D1993">
        <v>0.64096027612686002</v>
      </c>
      <c r="F1993">
        <v>0.99729096889496005</v>
      </c>
      <c r="G1993">
        <v>4.8668306320905998E-2</v>
      </c>
      <c r="H1993">
        <v>0.86628115177154996</v>
      </c>
      <c r="I1993">
        <v>1.2192659378052</v>
      </c>
    </row>
    <row r="1994" spans="1:9" x14ac:dyDescent="0.25">
      <c r="A1994">
        <v>0.97763085365294999</v>
      </c>
      <c r="B1994">
        <v>0.29772600531577997</v>
      </c>
      <c r="C1994">
        <v>0.92369186878204002</v>
      </c>
      <c r="D1994">
        <v>0.60259407758713002</v>
      </c>
      <c r="F1994">
        <v>0.99810367822646995</v>
      </c>
      <c r="G1994">
        <v>4.5003548264503E-2</v>
      </c>
      <c r="H1994">
        <v>0.86483556032180997</v>
      </c>
      <c r="I1994">
        <v>1.2412046194077</v>
      </c>
    </row>
    <row r="1995" spans="1:9" x14ac:dyDescent="0.25">
      <c r="A1995">
        <v>0.97944211959839</v>
      </c>
      <c r="B1995">
        <v>0.29219731688499001</v>
      </c>
      <c r="C1995">
        <v>0.92223834991455</v>
      </c>
      <c r="D1995">
        <v>0.58145672082901001</v>
      </c>
      <c r="F1995">
        <v>0.99747157096863004</v>
      </c>
      <c r="G1995">
        <v>4.6449836343527E-2</v>
      </c>
      <c r="H1995">
        <v>0.86917239427566995</v>
      </c>
      <c r="I1995">
        <v>1.2237757444382</v>
      </c>
    </row>
    <row r="1996" spans="1:9" x14ac:dyDescent="0.25">
      <c r="A1996">
        <v>0.97672522068024004</v>
      </c>
      <c r="B1996">
        <v>0.29622158408165</v>
      </c>
      <c r="C1996">
        <v>0.92223834991455</v>
      </c>
      <c r="D1996">
        <v>0.62774902582169001</v>
      </c>
      <c r="F1996">
        <v>0.99774247407912997</v>
      </c>
      <c r="G1996">
        <v>4.4562961906194999E-2</v>
      </c>
      <c r="H1996">
        <v>0.86591976881027</v>
      </c>
      <c r="I1996">
        <v>1.2828197479248</v>
      </c>
    </row>
    <row r="1997" spans="1:9" x14ac:dyDescent="0.25">
      <c r="A1997">
        <v>0.97609126567840998</v>
      </c>
      <c r="B1997">
        <v>0.29942736029625</v>
      </c>
      <c r="C1997">
        <v>0.92151165008545</v>
      </c>
      <c r="D1997">
        <v>0.60330075025558005</v>
      </c>
      <c r="F1997">
        <v>0.99756187200545998</v>
      </c>
      <c r="G1997">
        <v>4.9269914627075001E-2</v>
      </c>
      <c r="H1997">
        <v>0.86953377723694003</v>
      </c>
      <c r="I1997">
        <v>1.2762148380280001</v>
      </c>
    </row>
    <row r="1998" spans="1:9" x14ac:dyDescent="0.25">
      <c r="A1998">
        <v>0.97772145271301003</v>
      </c>
      <c r="B1998">
        <v>0.29503601789473999</v>
      </c>
      <c r="C1998">
        <v>0.92441862821579002</v>
      </c>
      <c r="D1998">
        <v>0.58618503808974998</v>
      </c>
      <c r="F1998">
        <v>0.99801337718964001</v>
      </c>
      <c r="G1998">
        <v>4.5977912843226998E-2</v>
      </c>
      <c r="H1998">
        <v>0.86302852630615001</v>
      </c>
      <c r="I1998">
        <v>1.2923411130905</v>
      </c>
    </row>
    <row r="1999" spans="1:9" x14ac:dyDescent="0.25">
      <c r="A1999">
        <v>0.97781199216842996</v>
      </c>
      <c r="B1999">
        <v>0.29475545883179</v>
      </c>
      <c r="C1999">
        <v>0.92587208747864003</v>
      </c>
      <c r="D1999">
        <v>0.58746004104614002</v>
      </c>
      <c r="F1999">
        <v>0.99819397926330999</v>
      </c>
      <c r="G1999">
        <v>4.3453861027956002E-2</v>
      </c>
      <c r="H1999">
        <v>0.87025660276412997</v>
      </c>
      <c r="I1999">
        <v>1.2729035615921001</v>
      </c>
    </row>
    <row r="2000" spans="1:9" x14ac:dyDescent="0.25">
      <c r="A2000">
        <v>0.97862708568572998</v>
      </c>
      <c r="B2000">
        <v>0.29485800862312</v>
      </c>
      <c r="C2000">
        <v>0.92478197813034002</v>
      </c>
      <c r="D2000">
        <v>0.58199685811996005</v>
      </c>
      <c r="F2000">
        <v>0.99765217304230003</v>
      </c>
      <c r="G2000">
        <v>4.6064298599958003E-2</v>
      </c>
      <c r="H2000">
        <v>0.86483556032180997</v>
      </c>
      <c r="I2000">
        <v>1.2684434652328</v>
      </c>
    </row>
    <row r="2001" spans="1:9" x14ac:dyDescent="0.25">
      <c r="A2001">
        <v>0.97735917568206998</v>
      </c>
      <c r="B2001">
        <v>0.29448598623276001</v>
      </c>
      <c r="C2001">
        <v>0.92732560634613004</v>
      </c>
      <c r="D2001">
        <v>0.59322589635848999</v>
      </c>
      <c r="F2001">
        <v>0.99774247407912997</v>
      </c>
      <c r="G2001">
        <v>4.5968361198901998E-2</v>
      </c>
      <c r="H2001">
        <v>0.86808818578720004</v>
      </c>
      <c r="I2001">
        <v>1.2545092105864999</v>
      </c>
    </row>
    <row r="2002" spans="1:9" x14ac:dyDescent="0.25">
      <c r="A2002">
        <v>0.97871762514114002</v>
      </c>
      <c r="B2002">
        <v>0.29374250769615001</v>
      </c>
      <c r="C2002">
        <v>0.92732560634613004</v>
      </c>
      <c r="D2002">
        <v>0.58168488740920998</v>
      </c>
      <c r="F2002">
        <v>0.99756187200545998</v>
      </c>
      <c r="G2002">
        <v>4.5439794659615E-2</v>
      </c>
      <c r="H2002">
        <v>0.86591976881027</v>
      </c>
      <c r="I2002">
        <v>1.2693082094193</v>
      </c>
    </row>
    <row r="2003" spans="1:9" x14ac:dyDescent="0.25">
      <c r="A2003">
        <v>0.97835534811019997</v>
      </c>
      <c r="B2003">
        <v>0.29366436600684998</v>
      </c>
      <c r="C2003">
        <v>0.93132269382476995</v>
      </c>
      <c r="D2003">
        <v>0.56126588582992998</v>
      </c>
      <c r="F2003">
        <v>0.99828428030014005</v>
      </c>
      <c r="G2003">
        <v>4.5685697346925999E-2</v>
      </c>
      <c r="H2003">
        <v>0.86447417736053001</v>
      </c>
      <c r="I2003">
        <v>1.2578465938568</v>
      </c>
    </row>
    <row r="2004" spans="1:9" x14ac:dyDescent="0.25">
      <c r="A2004">
        <v>0.98170620203018</v>
      </c>
      <c r="B2004">
        <v>0.28809601068496998</v>
      </c>
      <c r="C2004">
        <v>0.92768895626068004</v>
      </c>
      <c r="D2004">
        <v>0.58498704433440996</v>
      </c>
      <c r="F2004">
        <v>0.99756187200545998</v>
      </c>
      <c r="G2004">
        <v>4.5175105333327997E-2</v>
      </c>
      <c r="H2004">
        <v>0.86844956874847001</v>
      </c>
      <c r="I2004">
        <v>1.2415759563446001</v>
      </c>
    </row>
    <row r="2005" spans="1:9" x14ac:dyDescent="0.25">
      <c r="A2005">
        <v>0.97971379756927002</v>
      </c>
      <c r="B2005">
        <v>0.29258254170418002</v>
      </c>
      <c r="C2005">
        <v>0.92768895626068004</v>
      </c>
      <c r="D2005">
        <v>0.59046965837479004</v>
      </c>
      <c r="F2005">
        <v>0.99747157096863004</v>
      </c>
      <c r="G2005">
        <v>4.8561535775660997E-2</v>
      </c>
      <c r="H2005">
        <v>0.86519694328308006</v>
      </c>
      <c r="I2005">
        <v>1.2311725616455</v>
      </c>
    </row>
    <row r="2006" spans="1:9" x14ac:dyDescent="0.25">
      <c r="A2006">
        <v>0.97772145271301003</v>
      </c>
      <c r="B2006">
        <v>0.29587236046790999</v>
      </c>
      <c r="C2006">
        <v>0.92877906560898005</v>
      </c>
      <c r="D2006">
        <v>0.57840859889983998</v>
      </c>
      <c r="F2006">
        <v>0.99756187200545998</v>
      </c>
      <c r="G2006">
        <v>4.8397555947304001E-2</v>
      </c>
      <c r="H2006">
        <v>0.86194431781768999</v>
      </c>
      <c r="I2006">
        <v>1.2817548513412</v>
      </c>
    </row>
    <row r="2007" spans="1:9" x14ac:dyDescent="0.25">
      <c r="A2007">
        <v>0.97898930311203003</v>
      </c>
      <c r="B2007">
        <v>0.29056072235107</v>
      </c>
      <c r="C2007">
        <v>0.92478197813034002</v>
      </c>
      <c r="D2007">
        <v>0.61936205625534002</v>
      </c>
      <c r="F2007">
        <v>0.99765217304230003</v>
      </c>
      <c r="G2007">
        <v>4.6777397394179999E-2</v>
      </c>
      <c r="H2007">
        <v>0.86700397729874001</v>
      </c>
      <c r="I2007">
        <v>1.2372529506683001</v>
      </c>
    </row>
    <row r="2008" spans="1:9" x14ac:dyDescent="0.25">
      <c r="A2008">
        <v>0.97509509325027</v>
      </c>
      <c r="B2008">
        <v>0.30135852098464999</v>
      </c>
      <c r="C2008">
        <v>0.92441862821579002</v>
      </c>
      <c r="D2008">
        <v>0.59626400470733998</v>
      </c>
      <c r="F2008">
        <v>0.99711036682128995</v>
      </c>
      <c r="G2008">
        <v>4.7539591789246001E-2</v>
      </c>
      <c r="H2008">
        <v>0.86772680282592995</v>
      </c>
      <c r="I2008">
        <v>1.202898144722</v>
      </c>
    </row>
    <row r="2009" spans="1:9" x14ac:dyDescent="0.25">
      <c r="A2009">
        <v>0.97889876365661999</v>
      </c>
      <c r="B2009">
        <v>0.29329121112822998</v>
      </c>
      <c r="C2009">
        <v>0.92696219682693004</v>
      </c>
      <c r="D2009">
        <v>0.59269559383392001</v>
      </c>
      <c r="F2009">
        <v>0.99819397926330999</v>
      </c>
      <c r="G2009">
        <v>4.6078238636255001E-2</v>
      </c>
      <c r="H2009">
        <v>0.86411273479462003</v>
      </c>
      <c r="I2009">
        <v>1.20532310009</v>
      </c>
    </row>
    <row r="2010" spans="1:9" x14ac:dyDescent="0.25">
      <c r="A2010">
        <v>0.97907990217208996</v>
      </c>
      <c r="B2010">
        <v>0.29577410221099998</v>
      </c>
      <c r="C2010">
        <v>0.92623543739319003</v>
      </c>
      <c r="D2010">
        <v>0.57958871126175004</v>
      </c>
      <c r="F2010">
        <v>0.99720066785812</v>
      </c>
      <c r="G2010">
        <v>4.7308497130871E-2</v>
      </c>
      <c r="H2010">
        <v>0.86519694328308006</v>
      </c>
      <c r="I2010">
        <v>1.2435153722762999</v>
      </c>
    </row>
    <row r="2011" spans="1:9" x14ac:dyDescent="0.25">
      <c r="A2011">
        <v>0.97708749771117998</v>
      </c>
      <c r="B2011">
        <v>0.29915118217468001</v>
      </c>
      <c r="C2011">
        <v>0.93350291252135997</v>
      </c>
      <c r="D2011">
        <v>0.56769025325775002</v>
      </c>
      <c r="F2011">
        <v>0.99774247407912997</v>
      </c>
      <c r="G2011">
        <v>4.5285981148481001E-2</v>
      </c>
      <c r="H2011">
        <v>0.86483556032180997</v>
      </c>
      <c r="I2011">
        <v>1.2351161241530999</v>
      </c>
    </row>
    <row r="2012" spans="1:9" x14ac:dyDescent="0.25">
      <c r="A2012">
        <v>0.97708749771117998</v>
      </c>
      <c r="B2012">
        <v>0.29592657089232999</v>
      </c>
      <c r="C2012">
        <v>0.92732560634613004</v>
      </c>
      <c r="D2012">
        <v>0.56799429655074996</v>
      </c>
      <c r="F2012">
        <v>0.99756187200545998</v>
      </c>
      <c r="G2012">
        <v>4.9772743135691001E-2</v>
      </c>
      <c r="H2012">
        <v>0.86483556032180997</v>
      </c>
      <c r="I2012">
        <v>1.1669714450836</v>
      </c>
    </row>
    <row r="2013" spans="1:9" x14ac:dyDescent="0.25">
      <c r="A2013">
        <v>0.97844594717026001</v>
      </c>
      <c r="B2013">
        <v>0.29265832901000999</v>
      </c>
      <c r="C2013">
        <v>0.92950582504271995</v>
      </c>
      <c r="D2013">
        <v>0.58808296918868996</v>
      </c>
      <c r="F2013">
        <v>0.99747157096863004</v>
      </c>
      <c r="G2013">
        <v>4.7706089913845E-2</v>
      </c>
      <c r="H2013">
        <v>0.86519694328308006</v>
      </c>
      <c r="I2013">
        <v>1.2301418781280999</v>
      </c>
    </row>
    <row r="2014" spans="1:9" x14ac:dyDescent="0.25">
      <c r="A2014">
        <v>0.98007607460021995</v>
      </c>
      <c r="B2014">
        <v>0.29147806763648998</v>
      </c>
      <c r="C2014">
        <v>0.93023258447646995</v>
      </c>
      <c r="D2014">
        <v>0.58397269248962003</v>
      </c>
      <c r="F2014">
        <v>0.99765217304230003</v>
      </c>
      <c r="G2014">
        <v>4.6560797840357E-2</v>
      </c>
      <c r="H2014">
        <v>0.86555838584900002</v>
      </c>
      <c r="I2014">
        <v>1.2411913871764999</v>
      </c>
    </row>
    <row r="2015" spans="1:9" x14ac:dyDescent="0.25">
      <c r="A2015">
        <v>0.97699689865112005</v>
      </c>
      <c r="B2015">
        <v>0.29786434769629999</v>
      </c>
      <c r="C2015">
        <v>0.91388082504271995</v>
      </c>
      <c r="D2015">
        <v>0.65437567234038996</v>
      </c>
      <c r="F2015">
        <v>0.99720066785812</v>
      </c>
      <c r="G2015">
        <v>4.9690984189509999E-2</v>
      </c>
      <c r="H2015">
        <v>0.86772680282592995</v>
      </c>
      <c r="I2015">
        <v>1.2357546091080001</v>
      </c>
    </row>
    <row r="2016" spans="1:9" x14ac:dyDescent="0.25">
      <c r="A2016">
        <v>0.98107224702835005</v>
      </c>
      <c r="B2016">
        <v>0.28948882222175998</v>
      </c>
      <c r="C2016">
        <v>0.92841571569443004</v>
      </c>
      <c r="D2016">
        <v>0.58547806739806996</v>
      </c>
      <c r="F2016">
        <v>0.99756187200545998</v>
      </c>
      <c r="G2016">
        <v>4.5612804591656002E-2</v>
      </c>
      <c r="H2016">
        <v>0.86375135183333995</v>
      </c>
      <c r="I2016">
        <v>1.2404054403305</v>
      </c>
    </row>
    <row r="2017" spans="1:9" x14ac:dyDescent="0.25">
      <c r="A2017">
        <v>0.97953271865845004</v>
      </c>
      <c r="B2017">
        <v>0.29127925634384</v>
      </c>
      <c r="C2017">
        <v>0.92805230617523005</v>
      </c>
      <c r="D2017">
        <v>0.57803303003311002</v>
      </c>
      <c r="F2017">
        <v>0.99864548444748003</v>
      </c>
      <c r="G2017">
        <v>4.2002949863672E-2</v>
      </c>
      <c r="H2017">
        <v>0.86772680282592995</v>
      </c>
      <c r="I2017">
        <v>1.1932137012482</v>
      </c>
    </row>
    <row r="2018" spans="1:9" x14ac:dyDescent="0.25">
      <c r="A2018">
        <v>0.97609126567840998</v>
      </c>
      <c r="B2018">
        <v>0.29591977596282998</v>
      </c>
      <c r="C2018">
        <v>0.92550873756409002</v>
      </c>
      <c r="D2018">
        <v>0.60459160804749001</v>
      </c>
      <c r="F2018">
        <v>0.99720066785812</v>
      </c>
      <c r="G2018">
        <v>4.9171485006808999E-2</v>
      </c>
      <c r="H2018">
        <v>0.86447417736053001</v>
      </c>
      <c r="I2018">
        <v>1.1921809911728001</v>
      </c>
    </row>
    <row r="2019" spans="1:9" x14ac:dyDescent="0.25">
      <c r="A2019">
        <v>0.97971379756927002</v>
      </c>
      <c r="B2019">
        <v>0.28977781534195002</v>
      </c>
      <c r="C2019">
        <v>0.92514532804489003</v>
      </c>
      <c r="D2019">
        <v>0.61910951137543002</v>
      </c>
      <c r="F2019">
        <v>0.99792307615279996</v>
      </c>
      <c r="G2019">
        <v>4.4023185968398999E-2</v>
      </c>
      <c r="H2019">
        <v>0.86555838584900002</v>
      </c>
      <c r="I2019">
        <v>1.237100481987</v>
      </c>
    </row>
    <row r="2020" spans="1:9" x14ac:dyDescent="0.25">
      <c r="A2020">
        <v>0.97690635919571001</v>
      </c>
      <c r="B2020">
        <v>0.29515808820723999</v>
      </c>
      <c r="C2020">
        <v>0.93059593439101995</v>
      </c>
      <c r="D2020">
        <v>0.56838327646255005</v>
      </c>
      <c r="F2020">
        <v>0.99801337718964001</v>
      </c>
      <c r="G2020">
        <v>4.5268829911947001E-2</v>
      </c>
      <c r="H2020">
        <v>0.86664259433746005</v>
      </c>
      <c r="I2020">
        <v>1.2152369022369001</v>
      </c>
    </row>
    <row r="2021" spans="1:9" x14ac:dyDescent="0.25">
      <c r="A2021">
        <v>0.98016661405562999</v>
      </c>
      <c r="B2021">
        <v>0.29011085629463002</v>
      </c>
      <c r="C2021">
        <v>0.92914241552353005</v>
      </c>
      <c r="D2021">
        <v>0.59116244316100997</v>
      </c>
      <c r="F2021">
        <v>0.99774247407912997</v>
      </c>
      <c r="G2021">
        <v>4.7471728175878997E-2</v>
      </c>
      <c r="H2021">
        <v>0.86736536026000999</v>
      </c>
      <c r="I2021">
        <v>1.2261402606964</v>
      </c>
    </row>
    <row r="2022" spans="1:9" x14ac:dyDescent="0.25">
      <c r="A2022">
        <v>0.97835534811019997</v>
      </c>
      <c r="B2022">
        <v>0.29429468512535001</v>
      </c>
      <c r="C2022">
        <v>0.92732560634613004</v>
      </c>
      <c r="D2022">
        <v>0.57497650384902999</v>
      </c>
      <c r="F2022">
        <v>0.99756187200545998</v>
      </c>
      <c r="G2022">
        <v>4.6526722609996997E-2</v>
      </c>
      <c r="H2022">
        <v>0.86519694328308006</v>
      </c>
      <c r="I2022">
        <v>1.2506823539734</v>
      </c>
    </row>
    <row r="2023" spans="1:9" x14ac:dyDescent="0.25">
      <c r="A2023">
        <v>0.98043835163116</v>
      </c>
      <c r="B2023">
        <v>0.28722378611565003</v>
      </c>
      <c r="C2023">
        <v>0.92042154073714999</v>
      </c>
      <c r="D2023">
        <v>0.62141305208205999</v>
      </c>
      <c r="F2023">
        <v>0.99765217304230003</v>
      </c>
      <c r="G2023">
        <v>4.7656241804361003E-2</v>
      </c>
      <c r="H2023">
        <v>0.86555838584900002</v>
      </c>
      <c r="I2023">
        <v>1.2437287569046001</v>
      </c>
    </row>
    <row r="2024" spans="1:9" x14ac:dyDescent="0.25">
      <c r="A2024">
        <v>0.97772145271301003</v>
      </c>
      <c r="B2024">
        <v>0.29395246505736999</v>
      </c>
      <c r="C2024">
        <v>0.92332845926285001</v>
      </c>
      <c r="D2024">
        <v>0.60331952571868996</v>
      </c>
      <c r="F2024">
        <v>0.99747157096863004</v>
      </c>
      <c r="G2024">
        <v>4.5856524258851998E-2</v>
      </c>
      <c r="H2024">
        <v>0.86302852630615001</v>
      </c>
      <c r="I2024">
        <v>1.2633613348007</v>
      </c>
    </row>
    <row r="2025" spans="1:9" x14ac:dyDescent="0.25">
      <c r="A2025">
        <v>0.97763085365294999</v>
      </c>
      <c r="B2025">
        <v>0.29503089189529003</v>
      </c>
      <c r="C2025">
        <v>0.92877906560898005</v>
      </c>
      <c r="D2025">
        <v>0.57534551620482999</v>
      </c>
      <c r="F2025">
        <v>0.99747157096863004</v>
      </c>
      <c r="G2025">
        <v>4.5438800007104999E-2</v>
      </c>
      <c r="H2025">
        <v>0.86302852630615001</v>
      </c>
      <c r="I2025">
        <v>1.2296019792557</v>
      </c>
    </row>
    <row r="2026" spans="1:9" x14ac:dyDescent="0.25">
      <c r="A2026">
        <v>0.97844594717026001</v>
      </c>
      <c r="B2026">
        <v>0.29312160611152999</v>
      </c>
      <c r="C2026">
        <v>0.92623543739319003</v>
      </c>
      <c r="D2026">
        <v>0.63788509368895996</v>
      </c>
      <c r="F2026">
        <v>0.99828428030014005</v>
      </c>
      <c r="G2026">
        <v>4.3168589472771003E-2</v>
      </c>
      <c r="H2026">
        <v>0.86555838584900002</v>
      </c>
      <c r="I2026">
        <v>1.2123377323150999</v>
      </c>
    </row>
    <row r="2027" spans="1:9" x14ac:dyDescent="0.25">
      <c r="A2027">
        <v>0.97799313068390004</v>
      </c>
      <c r="B2027">
        <v>0.29613733291625999</v>
      </c>
      <c r="C2027">
        <v>0.92659884691238004</v>
      </c>
      <c r="D2027">
        <v>0.57977980375289995</v>
      </c>
      <c r="F2027">
        <v>0.99738126993178999</v>
      </c>
      <c r="G2027">
        <v>4.6999000012874999E-2</v>
      </c>
      <c r="H2027">
        <v>0.86338996887206998</v>
      </c>
      <c r="I2027">
        <v>1.2646080255508001</v>
      </c>
    </row>
    <row r="2028" spans="1:9" x14ac:dyDescent="0.25">
      <c r="A2028">
        <v>0.97744971513748002</v>
      </c>
      <c r="B2028">
        <v>0.29391875863075001</v>
      </c>
      <c r="C2028">
        <v>0.92296510934830001</v>
      </c>
      <c r="D2028">
        <v>0.59791010618210005</v>
      </c>
      <c r="F2028">
        <v>0.99765217304230003</v>
      </c>
      <c r="G2028">
        <v>4.4429630041121999E-2</v>
      </c>
      <c r="H2028">
        <v>0.86266714334488004</v>
      </c>
      <c r="I2028">
        <v>1.2199432849884</v>
      </c>
    </row>
    <row r="2029" spans="1:9" x14ac:dyDescent="0.25">
      <c r="A2029">
        <v>0.98061943054198997</v>
      </c>
      <c r="B2029">
        <v>0.29236447811126998</v>
      </c>
      <c r="C2029">
        <v>0.92623543739319003</v>
      </c>
      <c r="D2029">
        <v>0.58895814418793002</v>
      </c>
      <c r="F2029">
        <v>0.99828428030014005</v>
      </c>
      <c r="G2029">
        <v>4.2788423597813E-2</v>
      </c>
      <c r="H2029">
        <v>0.86158293485641002</v>
      </c>
      <c r="I2029">
        <v>1.2224751710891999</v>
      </c>
    </row>
    <row r="2030" spans="1:9" x14ac:dyDescent="0.25">
      <c r="A2030">
        <v>0.97636300325393999</v>
      </c>
      <c r="B2030">
        <v>0.29959538578986999</v>
      </c>
      <c r="C2030">
        <v>0.92587208747864003</v>
      </c>
      <c r="D2030">
        <v>0.57618385553359996</v>
      </c>
      <c r="F2030">
        <v>0.99891638755797996</v>
      </c>
      <c r="G2030">
        <v>4.0745887905358998E-2</v>
      </c>
      <c r="H2030">
        <v>0.86628115177154996</v>
      </c>
      <c r="I2030">
        <v>1.3014994859694999</v>
      </c>
    </row>
    <row r="2031" spans="1:9" x14ac:dyDescent="0.25">
      <c r="A2031">
        <v>0.97926098108292003</v>
      </c>
      <c r="B2031">
        <v>0.29786944389343001</v>
      </c>
      <c r="C2031">
        <v>0.92369186878204002</v>
      </c>
      <c r="D2031">
        <v>0.60975641012191995</v>
      </c>
      <c r="F2031">
        <v>0.99711036682128995</v>
      </c>
      <c r="G2031">
        <v>4.7430131584406003E-2</v>
      </c>
      <c r="H2031">
        <v>0.86664259433746005</v>
      </c>
      <c r="I2031">
        <v>1.2776086330414</v>
      </c>
    </row>
    <row r="2032" spans="1:9" x14ac:dyDescent="0.25">
      <c r="A2032">
        <v>0.97763085365294999</v>
      </c>
      <c r="B2032">
        <v>0.29478871822357</v>
      </c>
      <c r="C2032">
        <v>0.92877906560898005</v>
      </c>
      <c r="D2032">
        <v>0.58185511827469005</v>
      </c>
      <c r="F2032">
        <v>0.99855518341063998</v>
      </c>
      <c r="G2032">
        <v>4.3590627610682997E-2</v>
      </c>
      <c r="H2032">
        <v>0.86989521980286</v>
      </c>
      <c r="I2032">
        <v>1.2040655612946001</v>
      </c>
    </row>
    <row r="2033" spans="1:9" x14ac:dyDescent="0.25">
      <c r="A2033">
        <v>0.97600072622298994</v>
      </c>
      <c r="B2033">
        <v>0.29913595318794001</v>
      </c>
      <c r="C2033">
        <v>0.92550873756409002</v>
      </c>
      <c r="D2033">
        <v>0.60170346498489002</v>
      </c>
      <c r="F2033">
        <v>0.99855518341063998</v>
      </c>
      <c r="G2033">
        <v>4.3018694967031E-2</v>
      </c>
      <c r="H2033">
        <v>0.86194431781768999</v>
      </c>
      <c r="I2033">
        <v>1.2578344345093</v>
      </c>
    </row>
    <row r="2034" spans="1:9" x14ac:dyDescent="0.25">
      <c r="A2034">
        <v>0.97808367013930997</v>
      </c>
      <c r="B2034">
        <v>0.29479825496674</v>
      </c>
      <c r="C2034">
        <v>0.93023258447646995</v>
      </c>
      <c r="D2034">
        <v>0.59392642974854004</v>
      </c>
      <c r="F2034">
        <v>0.99819397926330999</v>
      </c>
      <c r="G2034">
        <v>4.4650271534920002E-2</v>
      </c>
      <c r="H2034">
        <v>0.86591976881027</v>
      </c>
      <c r="I2034">
        <v>1.2302995920180999</v>
      </c>
    </row>
    <row r="2035" spans="1:9" x14ac:dyDescent="0.25">
      <c r="A2035">
        <v>0.98007607460021995</v>
      </c>
      <c r="B2035">
        <v>0.28989440202713002</v>
      </c>
      <c r="C2035">
        <v>0.92369186878204002</v>
      </c>
      <c r="D2035">
        <v>0.61497318744659002</v>
      </c>
      <c r="F2035">
        <v>0.99801337718964001</v>
      </c>
      <c r="G2035">
        <v>4.4996120035647999E-2</v>
      </c>
      <c r="H2035">
        <v>0.86989521980286</v>
      </c>
      <c r="I2035">
        <v>1.2945448160172</v>
      </c>
    </row>
    <row r="2036" spans="1:9" x14ac:dyDescent="0.25">
      <c r="A2036">
        <v>0.98052889108658003</v>
      </c>
      <c r="B2036">
        <v>0.29004251956940003</v>
      </c>
      <c r="C2036">
        <v>0.92696219682693004</v>
      </c>
      <c r="D2036">
        <v>0.58741754293441995</v>
      </c>
      <c r="F2036">
        <v>0.99819397926330999</v>
      </c>
      <c r="G2036">
        <v>4.3325059115887E-2</v>
      </c>
      <c r="H2036">
        <v>0.86483556032180997</v>
      </c>
      <c r="I2036">
        <v>1.2879710197448999</v>
      </c>
    </row>
    <row r="2037" spans="1:9" x14ac:dyDescent="0.25">
      <c r="A2037">
        <v>0.98152506351471003</v>
      </c>
      <c r="B2037">
        <v>0.28751182556152</v>
      </c>
      <c r="C2037">
        <v>0.92877906560898005</v>
      </c>
      <c r="D2037">
        <v>0.59782588481902998</v>
      </c>
      <c r="F2037">
        <v>0.99819397926330999</v>
      </c>
      <c r="G2037">
        <v>4.3734923005104002E-2</v>
      </c>
      <c r="H2037">
        <v>0.86483556032180997</v>
      </c>
      <c r="I2037">
        <v>1.3184193372726001</v>
      </c>
    </row>
    <row r="2038" spans="1:9" x14ac:dyDescent="0.25">
      <c r="A2038">
        <v>0.97944211959839</v>
      </c>
      <c r="B2038">
        <v>0.29311981797218001</v>
      </c>
      <c r="C2038">
        <v>0.92659884691238004</v>
      </c>
      <c r="D2038">
        <v>0.59187477827071999</v>
      </c>
      <c r="F2038">
        <v>0.99765217304230003</v>
      </c>
      <c r="G2038">
        <v>4.6784896403550998E-2</v>
      </c>
      <c r="H2038">
        <v>0.86375135183333995</v>
      </c>
      <c r="I2038">
        <v>1.2642822265625</v>
      </c>
    </row>
    <row r="2039" spans="1:9" x14ac:dyDescent="0.25">
      <c r="A2039">
        <v>0.97763085365294999</v>
      </c>
      <c r="B2039">
        <v>0.29454961419106002</v>
      </c>
      <c r="C2039">
        <v>0.92623543739319003</v>
      </c>
      <c r="D2039">
        <v>0.61261767148972002</v>
      </c>
      <c r="F2039">
        <v>0.99819397926330999</v>
      </c>
      <c r="G2039">
        <v>4.4745899736880999E-2</v>
      </c>
      <c r="H2039">
        <v>0.86375135183333995</v>
      </c>
      <c r="I2039">
        <v>1.2749550342560001</v>
      </c>
    </row>
    <row r="2040" spans="1:9" x14ac:dyDescent="0.25">
      <c r="A2040">
        <v>0.97926098108292003</v>
      </c>
      <c r="B2040">
        <v>0.29090842604637002</v>
      </c>
      <c r="C2040">
        <v>0.92078489065169999</v>
      </c>
      <c r="D2040">
        <v>0.60033547878265003</v>
      </c>
      <c r="F2040">
        <v>0.99738126993178999</v>
      </c>
      <c r="G2040">
        <v>4.8896297812461999E-2</v>
      </c>
      <c r="H2040">
        <v>0.86375135183333995</v>
      </c>
      <c r="I2040">
        <v>1.3194831609726001</v>
      </c>
    </row>
    <row r="2041" spans="1:9" x14ac:dyDescent="0.25">
      <c r="A2041">
        <v>0.97971379756927002</v>
      </c>
      <c r="B2041">
        <v>0.29318922758102001</v>
      </c>
      <c r="C2041">
        <v>0.92260175943375</v>
      </c>
      <c r="D2041">
        <v>0.61609750986098999</v>
      </c>
      <c r="F2041">
        <v>0.99846488237381004</v>
      </c>
      <c r="G2041">
        <v>4.3651718646288001E-2</v>
      </c>
      <c r="H2041">
        <v>0.86555838584900002</v>
      </c>
      <c r="I2041">
        <v>1.2739241123199001</v>
      </c>
    </row>
    <row r="2042" spans="1:9" x14ac:dyDescent="0.25">
      <c r="A2042">
        <v>0.98089116811751997</v>
      </c>
      <c r="B2042">
        <v>0.28786534070969</v>
      </c>
      <c r="C2042">
        <v>0.92986917495728005</v>
      </c>
      <c r="D2042">
        <v>0.58847784996033004</v>
      </c>
      <c r="F2042">
        <v>0.99810367822646995</v>
      </c>
      <c r="G2042">
        <v>4.5701563358307003E-2</v>
      </c>
      <c r="H2042">
        <v>0.86447417736053001</v>
      </c>
      <c r="I2042">
        <v>1.2834941148757999</v>
      </c>
    </row>
    <row r="2043" spans="1:9" x14ac:dyDescent="0.25">
      <c r="A2043">
        <v>0.98179680109024003</v>
      </c>
      <c r="B2043">
        <v>0.28663611412048001</v>
      </c>
      <c r="C2043">
        <v>0.92659884691238004</v>
      </c>
      <c r="D2043">
        <v>0.60331040620804</v>
      </c>
      <c r="F2043">
        <v>0.99801337718964001</v>
      </c>
      <c r="G2043">
        <v>4.4198632240295001E-2</v>
      </c>
      <c r="H2043">
        <v>0.86447417736053001</v>
      </c>
      <c r="I2043">
        <v>1.2666074037552</v>
      </c>
    </row>
    <row r="2044" spans="1:9" x14ac:dyDescent="0.25">
      <c r="A2044">
        <v>0.98043835163116</v>
      </c>
      <c r="B2044">
        <v>0.28739458322525002</v>
      </c>
      <c r="C2044">
        <v>0.92877906560898005</v>
      </c>
      <c r="D2044">
        <v>0.61365693807601995</v>
      </c>
      <c r="F2044">
        <v>0.99774247407912997</v>
      </c>
      <c r="G2044">
        <v>4.4359497725964002E-2</v>
      </c>
      <c r="H2044">
        <v>0.86194431781768999</v>
      </c>
      <c r="I2044">
        <v>1.2589966058730999</v>
      </c>
    </row>
    <row r="2045" spans="1:9" x14ac:dyDescent="0.25">
      <c r="A2045">
        <v>0.97491395473480003</v>
      </c>
      <c r="B2045">
        <v>0.29853224754333002</v>
      </c>
      <c r="C2045">
        <v>0.92623543739319003</v>
      </c>
      <c r="D2045">
        <v>0.59994143247604004</v>
      </c>
      <c r="F2045">
        <v>0.99792307615279996</v>
      </c>
      <c r="G2045">
        <v>4.5473895967007003E-2</v>
      </c>
      <c r="H2045">
        <v>0.86555838584900002</v>
      </c>
      <c r="I2045">
        <v>1.3121837377548</v>
      </c>
    </row>
    <row r="2046" spans="1:9" x14ac:dyDescent="0.25">
      <c r="A2046">
        <v>0.97835534811019997</v>
      </c>
      <c r="B2046">
        <v>0.28990653157233998</v>
      </c>
      <c r="C2046">
        <v>0.92478197813034002</v>
      </c>
      <c r="D2046">
        <v>0.62587034702301003</v>
      </c>
      <c r="F2046">
        <v>0.99702006578445002</v>
      </c>
      <c r="G2046">
        <v>4.7270040959119998E-2</v>
      </c>
      <c r="H2046">
        <v>0.86519694328308006</v>
      </c>
      <c r="I2046">
        <v>1.2893477678298999</v>
      </c>
    </row>
    <row r="2047" spans="1:9" x14ac:dyDescent="0.25">
      <c r="A2047">
        <v>0.97853648662567005</v>
      </c>
      <c r="B2047">
        <v>0.29497623443603999</v>
      </c>
      <c r="C2047">
        <v>0.92805230617523005</v>
      </c>
      <c r="D2047">
        <v>0.60173988342285001</v>
      </c>
      <c r="F2047">
        <v>0.99864548444748003</v>
      </c>
      <c r="G2047">
        <v>4.3281380087137E-2</v>
      </c>
      <c r="H2047">
        <v>0.86555838584900002</v>
      </c>
      <c r="I2047">
        <v>1.2401598691939999</v>
      </c>
    </row>
    <row r="2048" spans="1:9" x14ac:dyDescent="0.25">
      <c r="A2048">
        <v>0.98107224702835005</v>
      </c>
      <c r="B2048">
        <v>0.28692117333411998</v>
      </c>
      <c r="C2048">
        <v>0.93204939365386996</v>
      </c>
      <c r="D2048">
        <v>0.59281754493713001</v>
      </c>
      <c r="F2048">
        <v>0.99774247407912997</v>
      </c>
      <c r="G2048">
        <v>4.4663272798061003E-2</v>
      </c>
      <c r="H2048">
        <v>0.86447417736053001</v>
      </c>
      <c r="I2048">
        <v>1.2598128318787001</v>
      </c>
    </row>
    <row r="2049" spans="1:9" x14ac:dyDescent="0.25">
      <c r="A2049">
        <v>0.97898930311203003</v>
      </c>
      <c r="B2049">
        <v>0.29293444752692999</v>
      </c>
      <c r="C2049">
        <v>0.92223834991455</v>
      </c>
      <c r="D2049">
        <v>0.58833879232407005</v>
      </c>
      <c r="F2049">
        <v>0.99756187200545998</v>
      </c>
      <c r="G2049">
        <v>4.8553846776484999E-2</v>
      </c>
      <c r="H2049">
        <v>0.86664259433746005</v>
      </c>
      <c r="I2049">
        <v>1.2259967327118</v>
      </c>
    </row>
    <row r="2050" spans="1:9" x14ac:dyDescent="0.25">
      <c r="A2050">
        <v>0.98052889108658003</v>
      </c>
      <c r="B2050">
        <v>0.28657725453376998</v>
      </c>
      <c r="C2050">
        <v>0.92114824056625</v>
      </c>
      <c r="D2050">
        <v>0.61287271976471003</v>
      </c>
      <c r="F2050">
        <v>0.99756187200545998</v>
      </c>
      <c r="G2050">
        <v>4.4944342225790003E-2</v>
      </c>
      <c r="H2050">
        <v>0.86447417736053001</v>
      </c>
      <c r="I2050">
        <v>1.2186013460159</v>
      </c>
    </row>
    <row r="2051" spans="1:9" x14ac:dyDescent="0.25">
      <c r="A2051">
        <v>0.97790253162384</v>
      </c>
      <c r="B2051">
        <v>0.29288879036902998</v>
      </c>
      <c r="C2051">
        <v>0.92732560634613004</v>
      </c>
      <c r="D2051">
        <v>0.59258145093918002</v>
      </c>
      <c r="F2051">
        <v>0.99810367822646995</v>
      </c>
      <c r="G2051">
        <v>4.4772330671549003E-2</v>
      </c>
      <c r="H2051">
        <v>0.86230576038360995</v>
      </c>
      <c r="I2051">
        <v>1.2660627365112</v>
      </c>
    </row>
    <row r="2052" spans="1:9" x14ac:dyDescent="0.25">
      <c r="A2052">
        <v>0.97953271865845004</v>
      </c>
      <c r="B2052">
        <v>0.28886041045188998</v>
      </c>
      <c r="C2052">
        <v>0.92659884691238004</v>
      </c>
      <c r="D2052">
        <v>0.60766851902008001</v>
      </c>
      <c r="F2052">
        <v>0.99774247407912997</v>
      </c>
      <c r="G2052">
        <v>4.5348811894654999E-2</v>
      </c>
      <c r="H2052">
        <v>0.86266714334488004</v>
      </c>
      <c r="I2052">
        <v>1.2372742891312001</v>
      </c>
    </row>
    <row r="2053" spans="1:9" x14ac:dyDescent="0.25">
      <c r="A2053">
        <v>0.97907990217208996</v>
      </c>
      <c r="B2053">
        <v>0.28903287649155002</v>
      </c>
      <c r="C2053">
        <v>0.92114824056625</v>
      </c>
      <c r="D2053">
        <v>0.62788540124893</v>
      </c>
      <c r="F2053">
        <v>0.99747157096863004</v>
      </c>
      <c r="G2053">
        <v>4.4367924332618998E-2</v>
      </c>
      <c r="H2053">
        <v>0.86555838584900002</v>
      </c>
      <c r="I2053">
        <v>1.2160183191299001</v>
      </c>
    </row>
    <row r="2054" spans="1:9" x14ac:dyDescent="0.25">
      <c r="A2054">
        <v>0.97989493608474998</v>
      </c>
      <c r="B2054">
        <v>0.28786915540695002</v>
      </c>
      <c r="C2054">
        <v>0.92514532804489003</v>
      </c>
      <c r="D2054">
        <v>0.62510097026824996</v>
      </c>
      <c r="F2054">
        <v>0.99720066785812</v>
      </c>
      <c r="G2054">
        <v>4.7571476548910002E-2</v>
      </c>
      <c r="H2054">
        <v>0.86447417736053001</v>
      </c>
      <c r="I2054">
        <v>1.2446476221085001</v>
      </c>
    </row>
    <row r="2055" spans="1:9" x14ac:dyDescent="0.25">
      <c r="A2055">
        <v>0.98061943054198997</v>
      </c>
      <c r="B2055">
        <v>0.29072603583335999</v>
      </c>
      <c r="C2055">
        <v>0.92587208747864003</v>
      </c>
      <c r="D2055">
        <v>0.59427601099014005</v>
      </c>
      <c r="F2055">
        <v>0.99783277511597002</v>
      </c>
      <c r="G2055">
        <v>4.6529814600944998E-2</v>
      </c>
      <c r="H2055">
        <v>0.86483556032180997</v>
      </c>
      <c r="I2055">
        <v>1.1966043710709</v>
      </c>
    </row>
    <row r="2056" spans="1:9" x14ac:dyDescent="0.25">
      <c r="A2056">
        <v>0.97853648662567005</v>
      </c>
      <c r="B2056">
        <v>0.29136836528777998</v>
      </c>
      <c r="C2056">
        <v>0.92369186878204002</v>
      </c>
      <c r="D2056">
        <v>0.60890990495681996</v>
      </c>
      <c r="F2056">
        <v>0.99801337718964001</v>
      </c>
      <c r="G2056">
        <v>4.4764485210179998E-2</v>
      </c>
      <c r="H2056">
        <v>0.86628115177154996</v>
      </c>
      <c r="I2056">
        <v>1.2077609300612999</v>
      </c>
    </row>
    <row r="2057" spans="1:9" x14ac:dyDescent="0.25">
      <c r="A2057">
        <v>0.97826480865479004</v>
      </c>
      <c r="B2057">
        <v>0.29152491688727999</v>
      </c>
      <c r="C2057">
        <v>0.91933137178420998</v>
      </c>
      <c r="D2057">
        <v>0.64048093557357999</v>
      </c>
      <c r="F2057">
        <v>0.99783277511597002</v>
      </c>
      <c r="G2057">
        <v>4.7172829508781003E-2</v>
      </c>
      <c r="H2057">
        <v>0.86591976881027</v>
      </c>
      <c r="I2057">
        <v>1.2597242593764999</v>
      </c>
    </row>
    <row r="2058" spans="1:9" x14ac:dyDescent="0.25">
      <c r="A2058">
        <v>0.97898930311203003</v>
      </c>
      <c r="B2058">
        <v>0.29224115610123003</v>
      </c>
      <c r="C2058">
        <v>0.92369186878204002</v>
      </c>
      <c r="D2058">
        <v>0.60147517919539994</v>
      </c>
      <c r="F2058">
        <v>0.99792307615279996</v>
      </c>
      <c r="G2058">
        <v>4.5669566839933E-2</v>
      </c>
      <c r="H2058">
        <v>0.86628115177154996</v>
      </c>
      <c r="I2058">
        <v>1.2919760942459</v>
      </c>
    </row>
    <row r="2059" spans="1:9" x14ac:dyDescent="0.25">
      <c r="A2059">
        <v>0.97826480865479004</v>
      </c>
      <c r="B2059">
        <v>0.29142621159554</v>
      </c>
      <c r="C2059">
        <v>0.91824126243590998</v>
      </c>
      <c r="D2059">
        <v>0.60848331451416005</v>
      </c>
      <c r="F2059">
        <v>0.99819397926330999</v>
      </c>
      <c r="G2059">
        <v>4.4385578483342999E-2</v>
      </c>
      <c r="H2059">
        <v>0.86302852630615001</v>
      </c>
      <c r="I2059">
        <v>1.2561328411102</v>
      </c>
    </row>
    <row r="2060" spans="1:9" x14ac:dyDescent="0.25">
      <c r="A2060">
        <v>0.97835534811019997</v>
      </c>
      <c r="B2060">
        <v>0.29071438312531001</v>
      </c>
      <c r="C2060">
        <v>0.92369186878204002</v>
      </c>
      <c r="D2060">
        <v>0.62626838684081998</v>
      </c>
      <c r="F2060">
        <v>0.99828428030014005</v>
      </c>
      <c r="G2060">
        <v>4.2284619063139003E-2</v>
      </c>
      <c r="H2060">
        <v>0.86266714334488004</v>
      </c>
      <c r="I2060">
        <v>1.2853429317474001</v>
      </c>
    </row>
    <row r="2061" spans="1:9" x14ac:dyDescent="0.25">
      <c r="A2061">
        <v>0.97944211959839</v>
      </c>
      <c r="B2061">
        <v>0.28736078739165999</v>
      </c>
      <c r="C2061">
        <v>0.92405521869659002</v>
      </c>
      <c r="D2061">
        <v>0.59138840436935003</v>
      </c>
      <c r="F2061">
        <v>0.99747157096863004</v>
      </c>
      <c r="G2061">
        <v>4.5780807733536003E-2</v>
      </c>
      <c r="H2061">
        <v>0.85977590084076005</v>
      </c>
      <c r="I2061">
        <v>1.2813781499863</v>
      </c>
    </row>
    <row r="2062" spans="1:9" x14ac:dyDescent="0.25">
      <c r="A2062">
        <v>0.97898930311203003</v>
      </c>
      <c r="B2062">
        <v>0.29226881265639998</v>
      </c>
      <c r="C2062">
        <v>0.92151165008545</v>
      </c>
      <c r="D2062">
        <v>0.59255045652390004</v>
      </c>
      <c r="F2062">
        <v>0.99801337718964001</v>
      </c>
      <c r="G2062">
        <v>4.6389129012823001E-2</v>
      </c>
      <c r="H2062">
        <v>0.86483556032180997</v>
      </c>
      <c r="I2062">
        <v>1.2613160610198999</v>
      </c>
    </row>
    <row r="2063" spans="1:9" x14ac:dyDescent="0.25">
      <c r="A2063">
        <v>0.97853648662567005</v>
      </c>
      <c r="B2063">
        <v>0.29354321956634999</v>
      </c>
      <c r="C2063">
        <v>0.92550873756409002</v>
      </c>
      <c r="D2063">
        <v>0.56612473726273005</v>
      </c>
      <c r="F2063">
        <v>0.99783277511597002</v>
      </c>
      <c r="G2063">
        <v>4.4025473296641998E-2</v>
      </c>
      <c r="H2063">
        <v>0.86483556032180997</v>
      </c>
      <c r="I2063">
        <v>1.2556964159012001</v>
      </c>
    </row>
    <row r="2064" spans="1:9" x14ac:dyDescent="0.25">
      <c r="A2064">
        <v>0.98034775257110995</v>
      </c>
      <c r="B2064">
        <v>0.28722283244133001</v>
      </c>
      <c r="C2064">
        <v>0.91715115308761996</v>
      </c>
      <c r="D2064">
        <v>0.61111307144164995</v>
      </c>
      <c r="F2064">
        <v>0.99792307615279996</v>
      </c>
      <c r="G2064">
        <v>4.4473633170128E-2</v>
      </c>
      <c r="H2064">
        <v>0.86230576038360995</v>
      </c>
      <c r="I2064">
        <v>1.2587271928787001</v>
      </c>
    </row>
    <row r="2065" spans="1:9" x14ac:dyDescent="0.25">
      <c r="A2065">
        <v>0.98125338554382002</v>
      </c>
      <c r="B2065">
        <v>0.28543016314507003</v>
      </c>
      <c r="C2065">
        <v>0.92587208747864003</v>
      </c>
      <c r="D2065">
        <v>0.56473326683044001</v>
      </c>
      <c r="F2065">
        <v>0.99801337718964001</v>
      </c>
      <c r="G2065">
        <v>4.4873148202896E-2</v>
      </c>
      <c r="H2065">
        <v>0.86519694328308006</v>
      </c>
      <c r="I2065">
        <v>1.2964894771576001</v>
      </c>
    </row>
    <row r="2066" spans="1:9" x14ac:dyDescent="0.25">
      <c r="A2066">
        <v>0.97717803716660001</v>
      </c>
      <c r="B2066">
        <v>0.29095491766929998</v>
      </c>
      <c r="C2066">
        <v>0.92623543739319003</v>
      </c>
      <c r="D2066">
        <v>0.60894280672072998</v>
      </c>
      <c r="F2066">
        <v>0.99792307615279996</v>
      </c>
      <c r="G2066">
        <v>4.5105777680874003E-2</v>
      </c>
      <c r="H2066">
        <v>0.86555838584900002</v>
      </c>
      <c r="I2066">
        <v>1.2607996463775999</v>
      </c>
    </row>
    <row r="2067" spans="1:9" x14ac:dyDescent="0.25">
      <c r="A2067">
        <v>0.97817426919937001</v>
      </c>
      <c r="B2067">
        <v>0.28896352648735002</v>
      </c>
      <c r="C2067">
        <v>0.93277615308761996</v>
      </c>
      <c r="D2067">
        <v>0.58510738611221003</v>
      </c>
      <c r="F2067">
        <v>0.99810367822646995</v>
      </c>
      <c r="G2067">
        <v>4.3733842670917997E-2</v>
      </c>
      <c r="H2067">
        <v>0.86700397729874001</v>
      </c>
      <c r="I2067">
        <v>1.2358841896057</v>
      </c>
    </row>
    <row r="2068" spans="1:9" x14ac:dyDescent="0.25">
      <c r="A2068">
        <v>0.9791704416275</v>
      </c>
      <c r="B2068">
        <v>0.29215532541275002</v>
      </c>
      <c r="C2068">
        <v>0.92441862821579002</v>
      </c>
      <c r="D2068">
        <v>0.61240291595458995</v>
      </c>
      <c r="F2068">
        <v>0.99747157096863004</v>
      </c>
      <c r="G2068">
        <v>4.652751237154E-2</v>
      </c>
      <c r="H2068">
        <v>0.86628115177154996</v>
      </c>
      <c r="I2068">
        <v>1.2661980390548999</v>
      </c>
    </row>
    <row r="2069" spans="1:9" x14ac:dyDescent="0.25">
      <c r="A2069">
        <v>0.97926098108292003</v>
      </c>
      <c r="B2069">
        <v>0.28854033350945002</v>
      </c>
      <c r="C2069">
        <v>0.92696219682693004</v>
      </c>
      <c r="D2069">
        <v>0.59131133556366</v>
      </c>
      <c r="F2069">
        <v>0.99810367822646995</v>
      </c>
      <c r="G2069">
        <v>4.4733546674252E-2</v>
      </c>
      <c r="H2069">
        <v>0.86808818578720004</v>
      </c>
      <c r="I2069">
        <v>1.2742675542830999</v>
      </c>
    </row>
    <row r="2070" spans="1:9" x14ac:dyDescent="0.25">
      <c r="A2070">
        <v>0.98052889108658003</v>
      </c>
      <c r="B2070">
        <v>0.28808325529098999</v>
      </c>
      <c r="C2070">
        <v>0.92659884691238004</v>
      </c>
      <c r="D2070">
        <v>0.58469218015670998</v>
      </c>
      <c r="F2070">
        <v>0.99765217304230003</v>
      </c>
      <c r="G2070">
        <v>4.4698748737573998E-2</v>
      </c>
      <c r="H2070">
        <v>0.86483556032180997</v>
      </c>
      <c r="I2070">
        <v>1.1933566331862999</v>
      </c>
    </row>
    <row r="2071" spans="1:9" x14ac:dyDescent="0.25">
      <c r="A2071">
        <v>0.97880816459655995</v>
      </c>
      <c r="B2071">
        <v>0.29238781332969999</v>
      </c>
      <c r="C2071">
        <v>0.92768895626068004</v>
      </c>
      <c r="D2071">
        <v>0.59380954504012995</v>
      </c>
      <c r="F2071">
        <v>0.99756187200545998</v>
      </c>
      <c r="G2071">
        <v>4.5613646507263003E-2</v>
      </c>
      <c r="H2071">
        <v>0.86519694328308006</v>
      </c>
      <c r="I2071">
        <v>1.2245589494705</v>
      </c>
    </row>
    <row r="2072" spans="1:9" x14ac:dyDescent="0.25">
      <c r="A2072">
        <v>0.97953271865845004</v>
      </c>
      <c r="B2072">
        <v>0.29159912467003002</v>
      </c>
      <c r="C2072">
        <v>0.91969478130340998</v>
      </c>
      <c r="D2072">
        <v>0.60007315874099998</v>
      </c>
      <c r="F2072">
        <v>0.99837458133697998</v>
      </c>
      <c r="G2072">
        <v>4.4782757759094002E-2</v>
      </c>
      <c r="H2072">
        <v>0.86122155189514005</v>
      </c>
      <c r="I2072">
        <v>1.1914397478104</v>
      </c>
    </row>
    <row r="2073" spans="1:9" x14ac:dyDescent="0.25">
      <c r="A2073">
        <v>0.97953271865845004</v>
      </c>
      <c r="B2073">
        <v>0.28857135772705</v>
      </c>
      <c r="C2073">
        <v>0.92042154073714999</v>
      </c>
      <c r="D2073">
        <v>0.61469024419785001</v>
      </c>
      <c r="F2073">
        <v>0.99747157096863004</v>
      </c>
      <c r="G2073">
        <v>4.5608196407556999E-2</v>
      </c>
      <c r="H2073">
        <v>0.86772680282592995</v>
      </c>
      <c r="I2073">
        <v>1.2731127738953001</v>
      </c>
    </row>
    <row r="2074" spans="1:9" x14ac:dyDescent="0.25">
      <c r="A2074">
        <v>0.97953271865845004</v>
      </c>
      <c r="B2074">
        <v>0.28826993703842002</v>
      </c>
      <c r="C2074">
        <v>0.92950582504271995</v>
      </c>
      <c r="D2074">
        <v>0.58599358797072998</v>
      </c>
      <c r="F2074">
        <v>0.99738126993178999</v>
      </c>
      <c r="G2074">
        <v>4.7435615211724999E-2</v>
      </c>
      <c r="H2074">
        <v>0.86628115177154996</v>
      </c>
      <c r="I2074">
        <v>1.1744456291198999</v>
      </c>
    </row>
    <row r="2075" spans="1:9" x14ac:dyDescent="0.25">
      <c r="A2075">
        <v>0.9791704416275</v>
      </c>
      <c r="B2075">
        <v>0.29041174054146002</v>
      </c>
      <c r="C2075">
        <v>0.92841571569443004</v>
      </c>
      <c r="D2075">
        <v>0.58374369144439997</v>
      </c>
      <c r="F2075">
        <v>0.99738126993178999</v>
      </c>
      <c r="G2075">
        <v>4.7325167804955999E-2</v>
      </c>
      <c r="H2075">
        <v>0.86483556032180997</v>
      </c>
      <c r="I2075">
        <v>1.1718503236771001</v>
      </c>
    </row>
    <row r="2076" spans="1:9" x14ac:dyDescent="0.25">
      <c r="A2076">
        <v>0.97871762514114002</v>
      </c>
      <c r="B2076">
        <v>0.28988239169121</v>
      </c>
      <c r="C2076">
        <v>0.92732560634613004</v>
      </c>
      <c r="D2076">
        <v>0.58562672138214</v>
      </c>
      <c r="F2076">
        <v>0.99702006578445002</v>
      </c>
      <c r="G2076">
        <v>4.7309212386607999E-2</v>
      </c>
      <c r="H2076">
        <v>0.86844956874847001</v>
      </c>
      <c r="I2076">
        <v>1.1877317428589</v>
      </c>
    </row>
    <row r="2077" spans="1:9" x14ac:dyDescent="0.25">
      <c r="A2077">
        <v>0.98125338554382002</v>
      </c>
      <c r="B2077">
        <v>0.28616535663604997</v>
      </c>
      <c r="C2077">
        <v>0.92659884691238004</v>
      </c>
      <c r="D2077">
        <v>0.59716802835464</v>
      </c>
      <c r="F2077">
        <v>0.99683946371078003</v>
      </c>
      <c r="G2077">
        <v>4.5826520770787998E-2</v>
      </c>
      <c r="H2077">
        <v>0.87134081125259</v>
      </c>
      <c r="I2077">
        <v>1.2572132349014</v>
      </c>
    </row>
    <row r="2078" spans="1:9" x14ac:dyDescent="0.25">
      <c r="A2078">
        <v>0.98025721311569003</v>
      </c>
      <c r="B2078">
        <v>0.28690820932388</v>
      </c>
      <c r="C2078">
        <v>0.92441862821579002</v>
      </c>
      <c r="D2078">
        <v>0.56778979301453003</v>
      </c>
      <c r="F2078">
        <v>0.99864548444748003</v>
      </c>
      <c r="G2078">
        <v>4.1694343090056998E-2</v>
      </c>
      <c r="H2078">
        <v>0.86989521980286</v>
      </c>
      <c r="I2078">
        <v>1.1804885864257999</v>
      </c>
    </row>
    <row r="2079" spans="1:9" x14ac:dyDescent="0.25">
      <c r="A2079">
        <v>0.98043835163116</v>
      </c>
      <c r="B2079">
        <v>0.28870829939842002</v>
      </c>
      <c r="C2079">
        <v>0.92478197813034002</v>
      </c>
      <c r="D2079">
        <v>0.58824783563614003</v>
      </c>
      <c r="F2079">
        <v>0.99819397926330999</v>
      </c>
      <c r="G2079">
        <v>4.2996231466532003E-2</v>
      </c>
      <c r="H2079">
        <v>0.86917239427566995</v>
      </c>
      <c r="I2079">
        <v>1.1994428634644001</v>
      </c>
    </row>
    <row r="2080" spans="1:9" x14ac:dyDescent="0.25">
      <c r="A2080">
        <v>0.97926098108292003</v>
      </c>
      <c r="B2080">
        <v>0.29180845618248002</v>
      </c>
      <c r="C2080">
        <v>0.92623543739319003</v>
      </c>
      <c r="D2080">
        <v>0.57027369737625</v>
      </c>
      <c r="F2080">
        <v>0.99792307615279996</v>
      </c>
      <c r="G2080">
        <v>4.4408343732356997E-2</v>
      </c>
      <c r="H2080">
        <v>0.87134081125259</v>
      </c>
      <c r="I2080">
        <v>1.2454298734664999</v>
      </c>
    </row>
    <row r="2081" spans="1:9" x14ac:dyDescent="0.25">
      <c r="A2081">
        <v>0.97935158014296997</v>
      </c>
      <c r="B2081">
        <v>0.28926774859428001</v>
      </c>
      <c r="C2081">
        <v>0.92732560634613004</v>
      </c>
      <c r="D2081">
        <v>0.58701103925705</v>
      </c>
      <c r="F2081">
        <v>0.99747157096863004</v>
      </c>
      <c r="G2081">
        <v>4.5686841011047002E-2</v>
      </c>
      <c r="H2081">
        <v>0.87097942829132002</v>
      </c>
      <c r="I2081">
        <v>1.2841099500655999</v>
      </c>
    </row>
    <row r="2082" spans="1:9" x14ac:dyDescent="0.25">
      <c r="A2082">
        <v>0.98007607460021995</v>
      </c>
      <c r="B2082">
        <v>0.28962123394012002</v>
      </c>
      <c r="C2082">
        <v>0.93095928430556996</v>
      </c>
      <c r="D2082">
        <v>0.56657725572586004</v>
      </c>
      <c r="F2082">
        <v>0.99819397926330999</v>
      </c>
      <c r="G2082">
        <v>4.3932560831307997E-2</v>
      </c>
      <c r="H2082">
        <v>0.86808818578720004</v>
      </c>
      <c r="I2082">
        <v>1.2585145235062001</v>
      </c>
    </row>
    <row r="2083" spans="1:9" x14ac:dyDescent="0.25">
      <c r="A2083">
        <v>0.97953271865845004</v>
      </c>
      <c r="B2083">
        <v>0.28981029987335</v>
      </c>
      <c r="C2083">
        <v>0.92659884691238004</v>
      </c>
      <c r="D2083">
        <v>0.61044985055922996</v>
      </c>
      <c r="F2083">
        <v>0.99819397926330999</v>
      </c>
      <c r="G2083">
        <v>4.2008031159638998E-2</v>
      </c>
      <c r="H2083">
        <v>0.86917239427566995</v>
      </c>
      <c r="I2083">
        <v>1.2483472824096999</v>
      </c>
    </row>
    <row r="2084" spans="1:9" x14ac:dyDescent="0.25">
      <c r="A2084">
        <v>0.97823339700698997</v>
      </c>
      <c r="B2084">
        <v>0.29076403379440002</v>
      </c>
      <c r="C2084">
        <v>0.92405521869659002</v>
      </c>
      <c r="D2084">
        <v>0.59583777189255005</v>
      </c>
      <c r="F2084">
        <v>0.99801337718964001</v>
      </c>
      <c r="G2084">
        <v>4.4863224029541002E-2</v>
      </c>
      <c r="H2084">
        <v>0.87170219421386996</v>
      </c>
      <c r="I2084">
        <v>1.2752829790114999</v>
      </c>
    </row>
    <row r="2085" spans="1:9" x14ac:dyDescent="0.25">
      <c r="A2085">
        <v>0.97989493608474998</v>
      </c>
      <c r="B2085">
        <v>0.28711235523223999</v>
      </c>
      <c r="C2085">
        <v>0.92441862821579002</v>
      </c>
      <c r="D2085">
        <v>0.58339089155196999</v>
      </c>
      <c r="F2085">
        <v>0.99828428030014005</v>
      </c>
      <c r="G2085">
        <v>4.1976939886808E-2</v>
      </c>
      <c r="H2085">
        <v>0.86736536026000999</v>
      </c>
      <c r="I2085">
        <v>1.2549828290939</v>
      </c>
    </row>
    <row r="2086" spans="1:9" x14ac:dyDescent="0.25">
      <c r="A2086">
        <v>0.97998553514481002</v>
      </c>
      <c r="B2086">
        <v>0.28657415509223999</v>
      </c>
      <c r="C2086">
        <v>0.92514532804489003</v>
      </c>
      <c r="D2086">
        <v>0.58851587772368996</v>
      </c>
      <c r="F2086">
        <v>0.99801337718964001</v>
      </c>
      <c r="G2086">
        <v>4.4442355632782003E-2</v>
      </c>
      <c r="H2086">
        <v>0.86772680282592995</v>
      </c>
      <c r="I2086">
        <v>1.2354006767273</v>
      </c>
    </row>
    <row r="2087" spans="1:9" x14ac:dyDescent="0.25">
      <c r="A2087">
        <v>0.97826480865479004</v>
      </c>
      <c r="B2087">
        <v>0.28915923833847001</v>
      </c>
      <c r="C2087">
        <v>0.921875</v>
      </c>
      <c r="D2087">
        <v>0.59327983856201005</v>
      </c>
      <c r="F2087">
        <v>0.99729096889496005</v>
      </c>
      <c r="G2087">
        <v>4.6994745731354003E-2</v>
      </c>
      <c r="H2087">
        <v>0.87025660276412997</v>
      </c>
      <c r="I2087">
        <v>1.2807717323303001</v>
      </c>
    </row>
    <row r="2088" spans="1:9" x14ac:dyDescent="0.25">
      <c r="A2088">
        <v>0.97754031419753995</v>
      </c>
      <c r="B2088">
        <v>0.29173672199249001</v>
      </c>
      <c r="C2088">
        <v>0.92768895626068004</v>
      </c>
      <c r="D2088">
        <v>0.57328420877456998</v>
      </c>
      <c r="F2088">
        <v>0.99828428030014005</v>
      </c>
      <c r="G2088">
        <v>4.2445048689842002E-2</v>
      </c>
      <c r="H2088">
        <v>0.86700397729874001</v>
      </c>
      <c r="I2088">
        <v>1.2684091329575</v>
      </c>
    </row>
    <row r="2089" spans="1:9" x14ac:dyDescent="0.25">
      <c r="A2089">
        <v>0.98043835163116</v>
      </c>
      <c r="B2089">
        <v>0.28661382198334001</v>
      </c>
      <c r="C2089">
        <v>0.921875</v>
      </c>
      <c r="D2089">
        <v>0.58724677562714001</v>
      </c>
      <c r="F2089">
        <v>0.99801337718964001</v>
      </c>
      <c r="G2089">
        <v>4.4368218630552E-2</v>
      </c>
      <c r="H2089">
        <v>0.86664259433746005</v>
      </c>
      <c r="I2089">
        <v>1.2931455373764</v>
      </c>
    </row>
    <row r="2090" spans="1:9" x14ac:dyDescent="0.25">
      <c r="A2090">
        <v>0.97871762514114002</v>
      </c>
      <c r="B2090">
        <v>0.29117858409882003</v>
      </c>
      <c r="C2090">
        <v>0.92768895626068004</v>
      </c>
      <c r="D2090">
        <v>0.60281985998153997</v>
      </c>
      <c r="F2090">
        <v>0.99774247407912997</v>
      </c>
      <c r="G2090">
        <v>4.3543126434088003E-2</v>
      </c>
      <c r="H2090">
        <v>0.86736536026000999</v>
      </c>
      <c r="I2090">
        <v>1.3022259473800999</v>
      </c>
    </row>
    <row r="2091" spans="1:9" x14ac:dyDescent="0.25">
      <c r="A2091">
        <v>0.98071002960205</v>
      </c>
      <c r="B2091">
        <v>0.28503757715224998</v>
      </c>
      <c r="C2091">
        <v>0.92768895626068004</v>
      </c>
      <c r="D2091">
        <v>0.58663862943649003</v>
      </c>
      <c r="F2091">
        <v>0.99837458133697998</v>
      </c>
      <c r="G2091">
        <v>4.2866211384535002E-2</v>
      </c>
      <c r="H2091">
        <v>0.86881101131438998</v>
      </c>
      <c r="I2091">
        <v>1.2539916038512999</v>
      </c>
    </row>
    <row r="2092" spans="1:9" x14ac:dyDescent="0.25">
      <c r="A2092">
        <v>0.98025721311569003</v>
      </c>
      <c r="B2092">
        <v>0.28908318281174</v>
      </c>
      <c r="C2092">
        <v>0.92623543739319003</v>
      </c>
      <c r="D2092">
        <v>0.56709456443786999</v>
      </c>
      <c r="F2092">
        <v>0.99738126993178999</v>
      </c>
      <c r="G2092">
        <v>4.9301333725452E-2</v>
      </c>
      <c r="H2092">
        <v>0.86555838584900002</v>
      </c>
      <c r="I2092">
        <v>1.2680321931839</v>
      </c>
    </row>
    <row r="2093" spans="1:9" x14ac:dyDescent="0.25">
      <c r="A2093">
        <v>0.98116284608840998</v>
      </c>
      <c r="B2093">
        <v>0.28339141607285001</v>
      </c>
      <c r="C2093">
        <v>0.92587208747864003</v>
      </c>
      <c r="D2093">
        <v>0.59330308437347001</v>
      </c>
      <c r="F2093">
        <v>0.99729096889496005</v>
      </c>
      <c r="G2093">
        <v>4.5521844178437999E-2</v>
      </c>
      <c r="H2093">
        <v>0.86519694328308006</v>
      </c>
      <c r="I2093">
        <v>1.2281166315079</v>
      </c>
    </row>
    <row r="2094" spans="1:9" x14ac:dyDescent="0.25">
      <c r="A2094">
        <v>0.98152506351471003</v>
      </c>
      <c r="B2094">
        <v>0.28265115618705999</v>
      </c>
      <c r="C2094">
        <v>0.93313956260680997</v>
      </c>
      <c r="D2094">
        <v>0.56546986103057995</v>
      </c>
      <c r="F2094">
        <v>0.99783277511597002</v>
      </c>
      <c r="G2094">
        <v>4.5807059854269E-2</v>
      </c>
      <c r="H2094">
        <v>0.86483556032180997</v>
      </c>
      <c r="I2094">
        <v>1.2294609546660999</v>
      </c>
    </row>
    <row r="2095" spans="1:9" x14ac:dyDescent="0.25">
      <c r="A2095">
        <v>0.98152506351471003</v>
      </c>
      <c r="B2095">
        <v>0.28510147333144997</v>
      </c>
      <c r="C2095">
        <v>0.92514532804489003</v>
      </c>
      <c r="D2095">
        <v>0.59630548954009999</v>
      </c>
      <c r="F2095">
        <v>0.99711036682128995</v>
      </c>
      <c r="G2095">
        <v>4.7476820647717001E-2</v>
      </c>
      <c r="H2095">
        <v>0.86447417736053001</v>
      </c>
      <c r="I2095">
        <v>1.2545120716095</v>
      </c>
    </row>
    <row r="2096" spans="1:9" x14ac:dyDescent="0.25">
      <c r="A2096">
        <v>0.97826480865479004</v>
      </c>
      <c r="B2096">
        <v>0.28996455669402998</v>
      </c>
      <c r="C2096">
        <v>0.92587208747864003</v>
      </c>
      <c r="D2096">
        <v>0.58128422498703003</v>
      </c>
      <c r="F2096">
        <v>0.99729096889496005</v>
      </c>
      <c r="G2096">
        <v>4.7114010900258997E-2</v>
      </c>
      <c r="H2096">
        <v>0.86266714334488004</v>
      </c>
      <c r="I2096">
        <v>1.2310034036635999</v>
      </c>
    </row>
    <row r="2097" spans="1:9" x14ac:dyDescent="0.25">
      <c r="A2097">
        <v>0.97980439662933005</v>
      </c>
      <c r="B2097">
        <v>0.28783163428307001</v>
      </c>
      <c r="C2097">
        <v>0.92768895626068004</v>
      </c>
      <c r="D2097">
        <v>0.56994521617889005</v>
      </c>
      <c r="F2097">
        <v>0.99720066785812</v>
      </c>
      <c r="G2097">
        <v>4.4463470578193998E-2</v>
      </c>
      <c r="H2097">
        <v>0.86483556032180997</v>
      </c>
      <c r="I2097">
        <v>1.2047227621078</v>
      </c>
    </row>
    <row r="2098" spans="1:9" x14ac:dyDescent="0.25">
      <c r="A2098">
        <v>0.98125338554382002</v>
      </c>
      <c r="B2098">
        <v>0.28684931993483997</v>
      </c>
      <c r="C2098">
        <v>0.92405521869659002</v>
      </c>
      <c r="D2098">
        <v>0.57102698087692005</v>
      </c>
      <c r="F2098">
        <v>0.99819397926330999</v>
      </c>
      <c r="G2098">
        <v>4.2178593575954E-2</v>
      </c>
      <c r="H2098">
        <v>0.86700397729874001</v>
      </c>
      <c r="I2098">
        <v>1.2356890439987001</v>
      </c>
    </row>
    <row r="2099" spans="1:9" x14ac:dyDescent="0.25">
      <c r="A2099">
        <v>0.97826480865479004</v>
      </c>
      <c r="B2099">
        <v>0.29101976752281</v>
      </c>
      <c r="C2099">
        <v>0.92805230617523005</v>
      </c>
      <c r="D2099">
        <v>0.59789365530014005</v>
      </c>
      <c r="F2099">
        <v>0.99882608652115001</v>
      </c>
      <c r="G2099">
        <v>4.1092891246080003E-2</v>
      </c>
      <c r="H2099">
        <v>0.86447417736053001</v>
      </c>
      <c r="I2099">
        <v>1.2652448415755999</v>
      </c>
    </row>
    <row r="2100" spans="1:9" x14ac:dyDescent="0.25">
      <c r="A2100">
        <v>0.98116284608840998</v>
      </c>
      <c r="B2100">
        <v>0.28708299994469</v>
      </c>
      <c r="C2100">
        <v>0.92514532804489003</v>
      </c>
      <c r="D2100">
        <v>0.59269720315933005</v>
      </c>
      <c r="F2100">
        <v>0.99774247407912997</v>
      </c>
      <c r="G2100">
        <v>4.3234847486019003E-2</v>
      </c>
      <c r="H2100">
        <v>0.86628115177154996</v>
      </c>
      <c r="I2100">
        <v>1.2529730796814</v>
      </c>
    </row>
    <row r="2101" spans="1:9" x14ac:dyDescent="0.25">
      <c r="A2101">
        <v>0.97953271865845004</v>
      </c>
      <c r="B2101">
        <v>0.29050022363662997</v>
      </c>
      <c r="C2101">
        <v>0.92296510934830001</v>
      </c>
      <c r="D2101">
        <v>0.60335808992385997</v>
      </c>
      <c r="F2101">
        <v>0.99647825956345004</v>
      </c>
      <c r="G2101">
        <v>4.7729156911373E-2</v>
      </c>
      <c r="H2101">
        <v>0.86411273479462003</v>
      </c>
      <c r="I2101">
        <v>1.2722307443619001</v>
      </c>
    </row>
    <row r="2102" spans="1:9" x14ac:dyDescent="0.25">
      <c r="A2102">
        <v>0.98261183500289995</v>
      </c>
      <c r="B2102">
        <v>0.28194904327393</v>
      </c>
      <c r="C2102">
        <v>0.91969478130340998</v>
      </c>
      <c r="D2102">
        <v>0.59528148174286</v>
      </c>
      <c r="F2102">
        <v>0.99810367822646995</v>
      </c>
      <c r="G2102">
        <v>4.4695623219012999E-2</v>
      </c>
      <c r="H2102">
        <v>0.86411273479462003</v>
      </c>
      <c r="I2102">
        <v>1.2718474864960001</v>
      </c>
    </row>
    <row r="2103" spans="1:9" x14ac:dyDescent="0.25">
      <c r="A2103">
        <v>0.97880816459655995</v>
      </c>
      <c r="B2103">
        <v>0.29092118144035001</v>
      </c>
      <c r="C2103">
        <v>0.921875</v>
      </c>
      <c r="D2103">
        <v>0.61748570203780995</v>
      </c>
      <c r="F2103">
        <v>0.99711036682128995</v>
      </c>
      <c r="G2103">
        <v>4.5638300478458002E-2</v>
      </c>
      <c r="H2103">
        <v>0.86555838584900002</v>
      </c>
      <c r="I2103">
        <v>1.2683080434798999</v>
      </c>
    </row>
    <row r="2104" spans="1:9" x14ac:dyDescent="0.25">
      <c r="A2104">
        <v>0.98061943054198997</v>
      </c>
      <c r="B2104">
        <v>0.28623333573340998</v>
      </c>
      <c r="C2104">
        <v>0.92332845926285001</v>
      </c>
      <c r="D2104">
        <v>0.60051071643829002</v>
      </c>
      <c r="F2104">
        <v>0.99810367822646995</v>
      </c>
      <c r="G2104">
        <v>4.3682243674994001E-2</v>
      </c>
      <c r="H2104">
        <v>0.86591976881027</v>
      </c>
      <c r="I2104">
        <v>1.2954235076903999</v>
      </c>
    </row>
    <row r="2105" spans="1:9" x14ac:dyDescent="0.25">
      <c r="A2105">
        <v>0.98034775257110995</v>
      </c>
      <c r="B2105">
        <v>0.28570616245269997</v>
      </c>
      <c r="C2105">
        <v>0.92768895626068004</v>
      </c>
      <c r="D2105">
        <v>0.59635812044143999</v>
      </c>
      <c r="F2105">
        <v>0.99729096889496005</v>
      </c>
      <c r="G2105">
        <v>4.4997107237577001E-2</v>
      </c>
      <c r="H2105">
        <v>0.86266714334488004</v>
      </c>
      <c r="I2105">
        <v>1.1888991594314999</v>
      </c>
    </row>
    <row r="2106" spans="1:9" x14ac:dyDescent="0.25">
      <c r="A2106">
        <v>0.97989493608474998</v>
      </c>
      <c r="B2106">
        <v>0.29097506403923001</v>
      </c>
      <c r="C2106">
        <v>0.92005813121795998</v>
      </c>
      <c r="D2106">
        <v>0.59567272663116</v>
      </c>
      <c r="F2106">
        <v>0.99765217304230003</v>
      </c>
      <c r="G2106">
        <v>4.4122055172919998E-2</v>
      </c>
      <c r="H2106">
        <v>0.86664259433746005</v>
      </c>
      <c r="I2106">
        <v>1.2783547639846999</v>
      </c>
    </row>
    <row r="2107" spans="1:9" x14ac:dyDescent="0.25">
      <c r="A2107">
        <v>0.98188734054564997</v>
      </c>
      <c r="B2107">
        <v>0.28432345390320002</v>
      </c>
      <c r="C2107">
        <v>0.92151165008545</v>
      </c>
      <c r="D2107">
        <v>0.61936891078948997</v>
      </c>
      <c r="F2107">
        <v>0.99864548444748003</v>
      </c>
      <c r="G2107">
        <v>4.1480608284473003E-2</v>
      </c>
      <c r="H2107">
        <v>0.86519694328308006</v>
      </c>
      <c r="I2107">
        <v>1.2281022071837999</v>
      </c>
    </row>
    <row r="2108" spans="1:9" x14ac:dyDescent="0.25">
      <c r="A2108">
        <v>0.97944211959839</v>
      </c>
      <c r="B2108">
        <v>0.28690987825393999</v>
      </c>
      <c r="C2108">
        <v>0.91860467195510997</v>
      </c>
      <c r="D2108">
        <v>0.62041550874710005</v>
      </c>
      <c r="F2108">
        <v>0.99702006578445002</v>
      </c>
      <c r="G2108">
        <v>4.7186005860567003E-2</v>
      </c>
      <c r="H2108">
        <v>0.86664259433746005</v>
      </c>
      <c r="I2108">
        <v>1.1885625123978001</v>
      </c>
    </row>
    <row r="2109" spans="1:9" x14ac:dyDescent="0.25">
      <c r="A2109">
        <v>0.97835534811019997</v>
      </c>
      <c r="B2109">
        <v>0.29075127840041998</v>
      </c>
      <c r="C2109">
        <v>0.92296510934830001</v>
      </c>
      <c r="D2109">
        <v>0.58443576097488004</v>
      </c>
      <c r="F2109">
        <v>0.99810367822646995</v>
      </c>
      <c r="G2109">
        <v>4.2581703513861001E-2</v>
      </c>
      <c r="H2109">
        <v>0.86266714334488004</v>
      </c>
      <c r="I2109">
        <v>1.2551262378693</v>
      </c>
    </row>
    <row r="2110" spans="1:9" x14ac:dyDescent="0.25">
      <c r="A2110">
        <v>0.97907990217208996</v>
      </c>
      <c r="B2110">
        <v>0.28672426939010998</v>
      </c>
      <c r="C2110">
        <v>0.92805230617523005</v>
      </c>
      <c r="D2110">
        <v>0.60716789960860995</v>
      </c>
      <c r="F2110">
        <v>0.99774247407912997</v>
      </c>
      <c r="G2110">
        <v>4.6524774283170998E-2</v>
      </c>
      <c r="H2110">
        <v>0.86700397729874001</v>
      </c>
      <c r="I2110">
        <v>1.2446558475494001</v>
      </c>
    </row>
    <row r="2111" spans="1:9" x14ac:dyDescent="0.25">
      <c r="A2111">
        <v>0.98125338554382002</v>
      </c>
      <c r="B2111">
        <v>0.28441834449768</v>
      </c>
      <c r="C2111">
        <v>0.92950582504271995</v>
      </c>
      <c r="D2111">
        <v>0.58477556705474998</v>
      </c>
      <c r="F2111">
        <v>0.99738126993178999</v>
      </c>
      <c r="G2111">
        <v>4.7583285719156002E-2</v>
      </c>
      <c r="H2111">
        <v>0.86266714334488004</v>
      </c>
      <c r="I2111">
        <v>1.2557271718979</v>
      </c>
    </row>
    <row r="2112" spans="1:9" x14ac:dyDescent="0.25">
      <c r="A2112">
        <v>0.98206847906113004</v>
      </c>
      <c r="B2112">
        <v>0.28198435902595997</v>
      </c>
      <c r="C2112">
        <v>0.91860467195510997</v>
      </c>
      <c r="D2112">
        <v>0.62277835607528997</v>
      </c>
      <c r="F2112">
        <v>0.99792307615279996</v>
      </c>
      <c r="G2112">
        <v>4.4889647513627999E-2</v>
      </c>
      <c r="H2112">
        <v>0.86338996887206998</v>
      </c>
      <c r="I2112">
        <v>1.2587871551514001</v>
      </c>
    </row>
    <row r="2113" spans="1:9" x14ac:dyDescent="0.25">
      <c r="A2113">
        <v>0.97944211959839</v>
      </c>
      <c r="B2113">
        <v>0.28820058703423002</v>
      </c>
      <c r="C2113">
        <v>0.92659884691238004</v>
      </c>
      <c r="D2113">
        <v>0.57677847146988004</v>
      </c>
      <c r="F2113">
        <v>0.99756187200545998</v>
      </c>
      <c r="G2113">
        <v>4.7305315732956002E-2</v>
      </c>
      <c r="H2113">
        <v>0.86628115177154996</v>
      </c>
      <c r="I2113">
        <v>1.2705190181732</v>
      </c>
    </row>
    <row r="2114" spans="1:9" x14ac:dyDescent="0.25">
      <c r="A2114">
        <v>0.97998553514481002</v>
      </c>
      <c r="B2114">
        <v>0.28612521290779003</v>
      </c>
      <c r="C2114">
        <v>0.92441862821579002</v>
      </c>
      <c r="D2114">
        <v>0.60345369577408003</v>
      </c>
      <c r="F2114">
        <v>0.99792307615279996</v>
      </c>
      <c r="G2114">
        <v>4.2377222329378003E-2</v>
      </c>
      <c r="H2114">
        <v>0.86338996887206998</v>
      </c>
      <c r="I2114">
        <v>1.231595993042</v>
      </c>
    </row>
    <row r="2115" spans="1:9" x14ac:dyDescent="0.25">
      <c r="A2115">
        <v>0.97826480865479004</v>
      </c>
      <c r="B2115">
        <v>0.28763297200202997</v>
      </c>
      <c r="C2115">
        <v>0.93059593439101995</v>
      </c>
      <c r="D2115">
        <v>0.59351736307143999</v>
      </c>
      <c r="F2115">
        <v>0.99774247407912997</v>
      </c>
      <c r="G2115">
        <v>4.1433345526456999E-2</v>
      </c>
      <c r="H2115">
        <v>0.86158293485641002</v>
      </c>
      <c r="I2115">
        <v>1.2679040431976001</v>
      </c>
    </row>
    <row r="2116" spans="1:9" x14ac:dyDescent="0.25">
      <c r="A2116">
        <v>0.98043835163116</v>
      </c>
      <c r="B2116">
        <v>0.28680565953254999</v>
      </c>
      <c r="C2116">
        <v>0.92369186878204002</v>
      </c>
      <c r="D2116">
        <v>0.60008203983306996</v>
      </c>
      <c r="F2116">
        <v>0.99810367822646995</v>
      </c>
      <c r="G2116">
        <v>4.3131221085787E-2</v>
      </c>
      <c r="H2116">
        <v>0.86375135183333995</v>
      </c>
      <c r="I2116">
        <v>1.3357917070389</v>
      </c>
    </row>
    <row r="2117" spans="1:9" x14ac:dyDescent="0.25">
      <c r="A2117">
        <v>0.97935158014296997</v>
      </c>
      <c r="B2117">
        <v>0.28930941224098</v>
      </c>
      <c r="C2117">
        <v>0.92659884691238004</v>
      </c>
      <c r="D2117">
        <v>0.59985834360123003</v>
      </c>
      <c r="F2117">
        <v>0.99692976474761996</v>
      </c>
      <c r="G2117">
        <v>4.4408921152353002E-2</v>
      </c>
      <c r="H2117">
        <v>0.86555838584900002</v>
      </c>
      <c r="I2117">
        <v>1.2722915410994999</v>
      </c>
    </row>
    <row r="2118" spans="1:9" x14ac:dyDescent="0.25">
      <c r="A2118">
        <v>0.98025721311569003</v>
      </c>
      <c r="B2118">
        <v>0.28723940253258001</v>
      </c>
      <c r="C2118">
        <v>0.92369186878204002</v>
      </c>
      <c r="D2118">
        <v>0.58724248409270996</v>
      </c>
      <c r="F2118">
        <v>0.99828428030014005</v>
      </c>
      <c r="G2118">
        <v>4.1896548122167997E-2</v>
      </c>
      <c r="H2118">
        <v>0.86483556032180997</v>
      </c>
      <c r="I2118">
        <v>1.2089437246323</v>
      </c>
    </row>
    <row r="2119" spans="1:9" x14ac:dyDescent="0.25">
      <c r="A2119">
        <v>0.97971379756927002</v>
      </c>
      <c r="B2119">
        <v>0.28791838884353999</v>
      </c>
      <c r="C2119">
        <v>0.92587208747864003</v>
      </c>
      <c r="D2119">
        <v>0.59547990560532005</v>
      </c>
      <c r="F2119">
        <v>0.99828428030014005</v>
      </c>
      <c r="G2119">
        <v>4.3755438178778E-2</v>
      </c>
      <c r="H2119">
        <v>0.86772680282592995</v>
      </c>
      <c r="I2119">
        <v>1.255039691925</v>
      </c>
    </row>
    <row r="2120" spans="1:9" x14ac:dyDescent="0.25">
      <c r="A2120">
        <v>0.98034775257110995</v>
      </c>
      <c r="B2120">
        <v>0.28354239463806002</v>
      </c>
      <c r="C2120">
        <v>0.92659884691238004</v>
      </c>
      <c r="D2120">
        <v>0.60046023130417003</v>
      </c>
      <c r="F2120">
        <v>0.99747157096863004</v>
      </c>
      <c r="G2120">
        <v>4.4796209782361998E-2</v>
      </c>
      <c r="H2120">
        <v>0.86266714334488004</v>
      </c>
      <c r="I2120">
        <v>1.2501608133316</v>
      </c>
    </row>
    <row r="2121" spans="1:9" x14ac:dyDescent="0.25">
      <c r="A2121">
        <v>0.98016661405562999</v>
      </c>
      <c r="B2121">
        <v>0.28619623184204002</v>
      </c>
      <c r="C2121">
        <v>0.92550873756409002</v>
      </c>
      <c r="D2121">
        <v>0.58554655313491999</v>
      </c>
      <c r="F2121">
        <v>0.99783277511597002</v>
      </c>
      <c r="G2121">
        <v>4.3561656028031998E-2</v>
      </c>
      <c r="H2121">
        <v>0.86158293485641002</v>
      </c>
      <c r="I2121">
        <v>1.264765381813</v>
      </c>
    </row>
    <row r="2122" spans="1:9" x14ac:dyDescent="0.25">
      <c r="A2122">
        <v>0.97980439662933005</v>
      </c>
      <c r="B2122">
        <v>0.28594362735748002</v>
      </c>
      <c r="C2122">
        <v>0.92332845926285001</v>
      </c>
      <c r="D2122">
        <v>0.60131078958510997</v>
      </c>
      <c r="F2122">
        <v>0.99729096889496005</v>
      </c>
      <c r="G2122">
        <v>4.9011968076228998E-2</v>
      </c>
      <c r="H2122">
        <v>0.86555838584900002</v>
      </c>
      <c r="I2122">
        <v>1.2290172576903999</v>
      </c>
    </row>
    <row r="2123" spans="1:9" x14ac:dyDescent="0.25">
      <c r="A2123">
        <v>0.97944211959839</v>
      </c>
      <c r="B2123">
        <v>0.28985542058945002</v>
      </c>
      <c r="C2123">
        <v>0.92659884691238004</v>
      </c>
      <c r="D2123">
        <v>0.58847343921660999</v>
      </c>
      <c r="F2123">
        <v>0.99819397926330999</v>
      </c>
      <c r="G2123">
        <v>4.1037343442439998E-2</v>
      </c>
      <c r="H2123">
        <v>0.86483556032180997</v>
      </c>
      <c r="I2123">
        <v>1.2398880720139001</v>
      </c>
    </row>
    <row r="2124" spans="1:9" x14ac:dyDescent="0.25">
      <c r="A2124">
        <v>0.98061943054198997</v>
      </c>
      <c r="B2124">
        <v>0.28624781966209001</v>
      </c>
      <c r="C2124">
        <v>0.92623543739319003</v>
      </c>
      <c r="D2124">
        <v>0.56916040182114003</v>
      </c>
      <c r="F2124">
        <v>0.99837458133697998</v>
      </c>
      <c r="G2124">
        <v>4.2583469301462E-2</v>
      </c>
      <c r="H2124">
        <v>0.86266714334488004</v>
      </c>
      <c r="I2124">
        <v>1.2254059314728001</v>
      </c>
    </row>
    <row r="2125" spans="1:9" x14ac:dyDescent="0.25">
      <c r="A2125">
        <v>0.97998553514481002</v>
      </c>
      <c r="B2125">
        <v>0.28646978735924</v>
      </c>
      <c r="C2125">
        <v>0.92623543739319003</v>
      </c>
      <c r="D2125">
        <v>0.58663880825043002</v>
      </c>
      <c r="F2125">
        <v>0.99810367822646995</v>
      </c>
      <c r="G2125">
        <v>4.2901493608951999E-2</v>
      </c>
      <c r="H2125">
        <v>0.86122155189514005</v>
      </c>
      <c r="I2125">
        <v>1.2270638942719001</v>
      </c>
    </row>
    <row r="2126" spans="1:9" x14ac:dyDescent="0.25">
      <c r="A2126">
        <v>0.98215901851653997</v>
      </c>
      <c r="B2126">
        <v>0.28145080804825001</v>
      </c>
      <c r="C2126">
        <v>0.92623543739319003</v>
      </c>
      <c r="D2126">
        <v>0.61100298166275002</v>
      </c>
      <c r="F2126">
        <v>0.99711036682128995</v>
      </c>
      <c r="G2126">
        <v>4.8036795109509998E-2</v>
      </c>
      <c r="H2126">
        <v>0.86519694328308006</v>
      </c>
      <c r="I2126">
        <v>1.228893995285</v>
      </c>
    </row>
    <row r="2127" spans="1:9" x14ac:dyDescent="0.25">
      <c r="A2127">
        <v>0.97754031419753995</v>
      </c>
      <c r="B2127">
        <v>0.28909105062485002</v>
      </c>
      <c r="C2127">
        <v>0.92659884691238004</v>
      </c>
      <c r="D2127">
        <v>0.57734423875809004</v>
      </c>
      <c r="F2127">
        <v>0.99891638755797996</v>
      </c>
      <c r="G2127">
        <v>3.9679039269686002E-2</v>
      </c>
      <c r="H2127">
        <v>0.86122155189514005</v>
      </c>
      <c r="I2127">
        <v>1.2756124734879</v>
      </c>
    </row>
    <row r="2128" spans="1:9" x14ac:dyDescent="0.25">
      <c r="A2128">
        <v>0.97971379756927002</v>
      </c>
      <c r="B2128">
        <v>0.28984731435776001</v>
      </c>
      <c r="C2128">
        <v>0.92659884691238004</v>
      </c>
      <c r="D2128">
        <v>0.58679223060607999</v>
      </c>
      <c r="F2128">
        <v>0.99774247407912997</v>
      </c>
      <c r="G2128">
        <v>4.4787414371967003E-2</v>
      </c>
      <c r="H2128">
        <v>0.86230576038360995</v>
      </c>
      <c r="I2128">
        <v>1.2759371995926001</v>
      </c>
    </row>
    <row r="2129" spans="1:9" x14ac:dyDescent="0.25">
      <c r="A2129">
        <v>0.98016661405562999</v>
      </c>
      <c r="B2129">
        <v>0.28683605790138</v>
      </c>
      <c r="C2129">
        <v>0.92805230617523005</v>
      </c>
      <c r="D2129">
        <v>0.57499808073044001</v>
      </c>
      <c r="F2129">
        <v>0.99747157096863004</v>
      </c>
      <c r="G2129">
        <v>4.3587882071733003E-2</v>
      </c>
      <c r="H2129">
        <v>0.86375135183333995</v>
      </c>
      <c r="I2129">
        <v>1.3118571043014999</v>
      </c>
    </row>
    <row r="2130" spans="1:9" x14ac:dyDescent="0.25">
      <c r="A2130">
        <v>0.97971379756927002</v>
      </c>
      <c r="B2130">
        <v>0.28792989253998003</v>
      </c>
      <c r="C2130">
        <v>0.92223834991455</v>
      </c>
      <c r="D2130">
        <v>0.59068644046783003</v>
      </c>
      <c r="F2130">
        <v>0.99765217304230003</v>
      </c>
      <c r="G2130">
        <v>4.4942457228899002E-2</v>
      </c>
      <c r="H2130">
        <v>0.86230576038360995</v>
      </c>
      <c r="I2130">
        <v>1.2964038848877</v>
      </c>
    </row>
    <row r="2131" spans="1:9" x14ac:dyDescent="0.25">
      <c r="A2131">
        <v>0.97980439662933005</v>
      </c>
      <c r="B2131">
        <v>0.28867250680923001</v>
      </c>
      <c r="C2131">
        <v>0.92223834991455</v>
      </c>
      <c r="D2131">
        <v>0.60333347320556996</v>
      </c>
      <c r="F2131">
        <v>0.99828428030014005</v>
      </c>
      <c r="G2131">
        <v>4.3491058051585998E-2</v>
      </c>
      <c r="H2131">
        <v>0.86338996887206998</v>
      </c>
      <c r="I2131">
        <v>1.2622473239898999</v>
      </c>
    </row>
    <row r="2132" spans="1:9" x14ac:dyDescent="0.25">
      <c r="A2132">
        <v>0.98116284608840998</v>
      </c>
      <c r="B2132">
        <v>0.28696611523628002</v>
      </c>
      <c r="C2132">
        <v>0.92514532804489003</v>
      </c>
      <c r="D2132">
        <v>0.58410304784775002</v>
      </c>
      <c r="F2132">
        <v>0.99792307615279996</v>
      </c>
      <c r="G2132">
        <v>4.2461358010769001E-2</v>
      </c>
      <c r="H2132">
        <v>0.87278640270232999</v>
      </c>
      <c r="I2132">
        <v>1.2603223323821999</v>
      </c>
    </row>
    <row r="2133" spans="1:9" x14ac:dyDescent="0.25">
      <c r="A2133">
        <v>0.98170620203018</v>
      </c>
      <c r="B2133">
        <v>0.28514811396598999</v>
      </c>
      <c r="C2133">
        <v>0.92078489065169999</v>
      </c>
      <c r="D2133">
        <v>0.59270077943802002</v>
      </c>
      <c r="F2133">
        <v>0.99756187200545998</v>
      </c>
      <c r="G2133">
        <v>4.4921942055224998E-2</v>
      </c>
      <c r="H2133">
        <v>0.86917239427566995</v>
      </c>
      <c r="I2133">
        <v>1.2440973520278999</v>
      </c>
    </row>
    <row r="2134" spans="1:9" x14ac:dyDescent="0.25">
      <c r="A2134">
        <v>0.98043835163116</v>
      </c>
      <c r="B2134">
        <v>0.28663939237594999</v>
      </c>
      <c r="C2134">
        <v>0.92514532804489003</v>
      </c>
      <c r="D2134">
        <v>0.60074019432068004</v>
      </c>
      <c r="F2134">
        <v>0.99774247407912997</v>
      </c>
      <c r="G2134">
        <v>4.5756261795759E-2</v>
      </c>
      <c r="H2134">
        <v>0.86881101131438998</v>
      </c>
      <c r="I2134">
        <v>1.2628322839737001</v>
      </c>
    </row>
    <row r="2135" spans="1:9" x14ac:dyDescent="0.25">
      <c r="A2135">
        <v>0.98134398460387995</v>
      </c>
      <c r="B2135">
        <v>0.28351730108260997</v>
      </c>
      <c r="C2135">
        <v>0.91860467195510997</v>
      </c>
      <c r="D2135">
        <v>0.63395029306411999</v>
      </c>
      <c r="F2135">
        <v>0.99756187200545998</v>
      </c>
      <c r="G2135">
        <v>4.4196404516696999E-2</v>
      </c>
      <c r="H2135">
        <v>0.86736536026000999</v>
      </c>
      <c r="I2135">
        <v>1.2141569852828999</v>
      </c>
    </row>
    <row r="2136" spans="1:9" x14ac:dyDescent="0.25">
      <c r="A2136">
        <v>0.98188734054564997</v>
      </c>
      <c r="B2136">
        <v>0.28297927975655002</v>
      </c>
      <c r="C2136">
        <v>0.92587208747864003</v>
      </c>
      <c r="D2136">
        <v>0.59929710626601995</v>
      </c>
      <c r="F2136">
        <v>0.99774247407912997</v>
      </c>
      <c r="G2136">
        <v>4.2492505162953997E-2</v>
      </c>
      <c r="H2136">
        <v>0.86519694328308006</v>
      </c>
      <c r="I2136">
        <v>1.2393127679825</v>
      </c>
    </row>
    <row r="2137" spans="1:9" x14ac:dyDescent="0.25">
      <c r="A2137">
        <v>0.98052889108658003</v>
      </c>
      <c r="B2137">
        <v>0.28721737861633001</v>
      </c>
      <c r="C2137">
        <v>0.93277615308761996</v>
      </c>
      <c r="D2137">
        <v>0.58447009325027</v>
      </c>
      <c r="F2137">
        <v>0.99837458133697998</v>
      </c>
      <c r="G2137">
        <v>4.1959453374146999E-2</v>
      </c>
      <c r="H2137">
        <v>0.86483556032180997</v>
      </c>
      <c r="I2137">
        <v>1.2087939977646001</v>
      </c>
    </row>
    <row r="2138" spans="1:9" x14ac:dyDescent="0.25">
      <c r="A2138">
        <v>0.98052889108658003</v>
      </c>
      <c r="B2138">
        <v>0.28913715481758001</v>
      </c>
      <c r="C2138">
        <v>0.92623543739319003</v>
      </c>
      <c r="D2138">
        <v>0.58859890699386996</v>
      </c>
      <c r="F2138">
        <v>0.99729096889496005</v>
      </c>
      <c r="G2138">
        <v>4.6063419431447997E-2</v>
      </c>
      <c r="H2138">
        <v>0.86194431781768999</v>
      </c>
      <c r="I2138">
        <v>1.2295016050339</v>
      </c>
    </row>
    <row r="2139" spans="1:9" x14ac:dyDescent="0.25">
      <c r="A2139">
        <v>0.98324579000473</v>
      </c>
      <c r="B2139">
        <v>0.27907606959343001</v>
      </c>
      <c r="C2139">
        <v>0.91678780317306996</v>
      </c>
      <c r="D2139">
        <v>0.65913701057434004</v>
      </c>
      <c r="F2139">
        <v>0.99855518341063998</v>
      </c>
      <c r="G2139">
        <v>4.0192481130362001E-2</v>
      </c>
      <c r="H2139">
        <v>0.86483556032180997</v>
      </c>
      <c r="I2139">
        <v>1.2795913219452</v>
      </c>
    </row>
    <row r="2140" spans="1:9" x14ac:dyDescent="0.25">
      <c r="A2140">
        <v>0.98052889108658003</v>
      </c>
      <c r="B2140">
        <v>0.28725084662437</v>
      </c>
      <c r="C2140">
        <v>0.92623543739319003</v>
      </c>
      <c r="D2140">
        <v>0.57030904293060003</v>
      </c>
      <c r="F2140">
        <v>0.99774247407912997</v>
      </c>
      <c r="G2140">
        <v>4.3752174824475999E-2</v>
      </c>
      <c r="H2140">
        <v>0.86628115177154996</v>
      </c>
      <c r="I2140">
        <v>1.2601270675659</v>
      </c>
    </row>
    <row r="2141" spans="1:9" x14ac:dyDescent="0.25">
      <c r="A2141">
        <v>0.9791704416275</v>
      </c>
      <c r="B2141">
        <v>0.28774452209473</v>
      </c>
      <c r="C2141">
        <v>0.92114824056625</v>
      </c>
      <c r="D2141">
        <v>0.63403624296187999</v>
      </c>
      <c r="F2141">
        <v>0.99738126993178999</v>
      </c>
      <c r="G2141">
        <v>4.4409554451703998E-2</v>
      </c>
      <c r="H2141">
        <v>0.86591976881027</v>
      </c>
      <c r="I2141">
        <v>1.2606682777405001</v>
      </c>
    </row>
    <row r="2142" spans="1:9" x14ac:dyDescent="0.25">
      <c r="A2142">
        <v>0.97935158014296997</v>
      </c>
      <c r="B2142">
        <v>0.28798812627791998</v>
      </c>
      <c r="C2142">
        <v>0.91279071569443004</v>
      </c>
      <c r="D2142">
        <v>0.67897361516953003</v>
      </c>
      <c r="F2142">
        <v>0.99783277511597002</v>
      </c>
      <c r="G2142">
        <v>4.2070865631104001E-2</v>
      </c>
      <c r="H2142">
        <v>0.86411273479462003</v>
      </c>
      <c r="I2142">
        <v>1.2039910554886</v>
      </c>
    </row>
    <row r="2143" spans="1:9" x14ac:dyDescent="0.25">
      <c r="A2143">
        <v>0.98061943054198997</v>
      </c>
      <c r="B2143">
        <v>0.28617563843727001</v>
      </c>
      <c r="C2143">
        <v>0.92877906560898005</v>
      </c>
      <c r="D2143">
        <v>0.57945680618286</v>
      </c>
      <c r="F2143">
        <v>0.99801337718964001</v>
      </c>
      <c r="G2143">
        <v>4.2770739644766E-2</v>
      </c>
      <c r="H2143">
        <v>0.86844956874847001</v>
      </c>
      <c r="I2143">
        <v>1.2441504001617001</v>
      </c>
    </row>
    <row r="2144" spans="1:9" x14ac:dyDescent="0.25">
      <c r="A2144">
        <v>0.97699689865112005</v>
      </c>
      <c r="B2144">
        <v>0.29326695203781</v>
      </c>
      <c r="C2144">
        <v>0.91933137178420998</v>
      </c>
      <c r="D2144">
        <v>0.60070687532425004</v>
      </c>
      <c r="F2144">
        <v>0.99801337718964001</v>
      </c>
      <c r="G2144">
        <v>4.1859019547701E-2</v>
      </c>
      <c r="H2144">
        <v>0.86628115177154996</v>
      </c>
      <c r="I2144">
        <v>1.2512329816818</v>
      </c>
    </row>
    <row r="2145" spans="1:9" x14ac:dyDescent="0.25">
      <c r="A2145">
        <v>0.97944211959839</v>
      </c>
      <c r="B2145">
        <v>0.28793257474898998</v>
      </c>
      <c r="C2145">
        <v>0.92405521869659002</v>
      </c>
      <c r="D2145">
        <v>0.60271430015563998</v>
      </c>
      <c r="F2145">
        <v>0.99864548444748003</v>
      </c>
      <c r="G2145">
        <v>4.1002955287695E-2</v>
      </c>
      <c r="H2145">
        <v>0.86375135183333995</v>
      </c>
      <c r="I2145">
        <v>1.3079233169555999</v>
      </c>
    </row>
    <row r="2146" spans="1:9" x14ac:dyDescent="0.25">
      <c r="A2146">
        <v>0.98007607460021995</v>
      </c>
      <c r="B2146">
        <v>0.28669548034668002</v>
      </c>
      <c r="C2146">
        <v>0.92696219682693004</v>
      </c>
      <c r="D2146">
        <v>0.57578665018081998</v>
      </c>
      <c r="F2146">
        <v>0.99783277511597002</v>
      </c>
      <c r="G2146">
        <v>4.5574005693197001E-2</v>
      </c>
      <c r="H2146">
        <v>0.86700397729874001</v>
      </c>
      <c r="I2146">
        <v>1.3342082500457999</v>
      </c>
    </row>
    <row r="2147" spans="1:9" x14ac:dyDescent="0.25">
      <c r="A2147">
        <v>0.97726863622664994</v>
      </c>
      <c r="B2147">
        <v>0.28883454203606002</v>
      </c>
      <c r="C2147">
        <v>0.92587208747864003</v>
      </c>
      <c r="D2147">
        <v>0.57847988605499001</v>
      </c>
      <c r="F2147">
        <v>0.99828428030014005</v>
      </c>
      <c r="G2147">
        <v>4.1693128645419998E-2</v>
      </c>
      <c r="H2147">
        <v>0.86122155189514005</v>
      </c>
      <c r="I2147">
        <v>1.2650111913680999</v>
      </c>
    </row>
    <row r="2148" spans="1:9" x14ac:dyDescent="0.25">
      <c r="A2148">
        <v>0.98125338554382002</v>
      </c>
      <c r="B2148">
        <v>0.28303867578505998</v>
      </c>
      <c r="C2148">
        <v>0.92405521869659002</v>
      </c>
      <c r="D2148">
        <v>0.57815206050873003</v>
      </c>
      <c r="F2148">
        <v>0.99801337718964001</v>
      </c>
      <c r="G2148">
        <v>4.4710285961628002E-2</v>
      </c>
      <c r="H2148">
        <v>0.86664259433746005</v>
      </c>
      <c r="I2148">
        <v>1.2649714946746999</v>
      </c>
    </row>
    <row r="2149" spans="1:9" x14ac:dyDescent="0.25">
      <c r="A2149">
        <v>0.98197788000107</v>
      </c>
      <c r="B2149">
        <v>0.28159812092781</v>
      </c>
      <c r="C2149">
        <v>0.91933137178420998</v>
      </c>
      <c r="D2149">
        <v>0.60685992240905995</v>
      </c>
      <c r="F2149">
        <v>0.99837458133697998</v>
      </c>
      <c r="G2149">
        <v>4.1670944541692997E-2</v>
      </c>
      <c r="H2149">
        <v>0.86591976881027</v>
      </c>
      <c r="I2149">
        <v>1.3128597736359</v>
      </c>
    </row>
    <row r="2150" spans="1:9" x14ac:dyDescent="0.25">
      <c r="A2150">
        <v>0.98161566257476995</v>
      </c>
      <c r="B2150">
        <v>0.28279164433478998</v>
      </c>
      <c r="C2150">
        <v>0.92478197813034002</v>
      </c>
      <c r="D2150">
        <v>0.58585929870605002</v>
      </c>
      <c r="F2150">
        <v>0.99783277511597002</v>
      </c>
      <c r="G2150">
        <v>4.2853403836489001E-2</v>
      </c>
      <c r="H2150">
        <v>0.86411273479462003</v>
      </c>
      <c r="I2150">
        <v>1.3371580839157</v>
      </c>
    </row>
    <row r="2151" spans="1:9" x14ac:dyDescent="0.25">
      <c r="A2151">
        <v>0.97871762514114002</v>
      </c>
      <c r="B2151">
        <v>0.28895094990730003</v>
      </c>
      <c r="C2151">
        <v>0.92260175943375</v>
      </c>
      <c r="D2151">
        <v>0.60893058776855002</v>
      </c>
      <c r="F2151">
        <v>0.99629765748978005</v>
      </c>
      <c r="G2151">
        <v>5.0742503255606003E-2</v>
      </c>
      <c r="H2151">
        <v>0.86808818578720004</v>
      </c>
      <c r="I2151">
        <v>1.1817288398743</v>
      </c>
    </row>
    <row r="2152" spans="1:9" x14ac:dyDescent="0.25">
      <c r="A2152">
        <v>0.97717803716660001</v>
      </c>
      <c r="B2152">
        <v>0.28968939185143</v>
      </c>
      <c r="C2152">
        <v>0.92623543739319003</v>
      </c>
      <c r="D2152">
        <v>0.57227802276610995</v>
      </c>
      <c r="F2152">
        <v>0.99783277511597002</v>
      </c>
      <c r="G2152">
        <v>4.3500259518622998E-2</v>
      </c>
      <c r="H2152">
        <v>0.86338996887206998</v>
      </c>
      <c r="I2152">
        <v>1.2616342306137001</v>
      </c>
    </row>
    <row r="2153" spans="1:9" x14ac:dyDescent="0.25">
      <c r="A2153">
        <v>0.98016661405562999</v>
      </c>
      <c r="B2153">
        <v>0.28533032536507003</v>
      </c>
      <c r="C2153">
        <v>0.91351741552353005</v>
      </c>
      <c r="D2153">
        <v>0.66214573383330999</v>
      </c>
      <c r="F2153">
        <v>0.99792307615279996</v>
      </c>
      <c r="G2153">
        <v>4.3553296476602998E-2</v>
      </c>
      <c r="H2153">
        <v>0.86483556032180997</v>
      </c>
      <c r="I2153">
        <v>1.2659269571303999</v>
      </c>
    </row>
    <row r="2154" spans="1:9" x14ac:dyDescent="0.25">
      <c r="A2154">
        <v>0.98025721311569003</v>
      </c>
      <c r="B2154">
        <v>0.28712311387062001</v>
      </c>
      <c r="C2154">
        <v>0.92405521869659002</v>
      </c>
      <c r="D2154">
        <v>0.59332281351089</v>
      </c>
      <c r="F2154">
        <v>0.99792307615279996</v>
      </c>
      <c r="G2154">
        <v>4.2674191296100998E-2</v>
      </c>
      <c r="H2154">
        <v>0.86375135183333995</v>
      </c>
      <c r="I2154">
        <v>1.2881795167923</v>
      </c>
    </row>
    <row r="2155" spans="1:9" x14ac:dyDescent="0.25">
      <c r="A2155">
        <v>0.98243069648742998</v>
      </c>
      <c r="B2155">
        <v>0.28169426321982999</v>
      </c>
      <c r="C2155">
        <v>0.92805230617523005</v>
      </c>
      <c r="D2155">
        <v>0.59496968984604004</v>
      </c>
      <c r="F2155">
        <v>0.99756187200545998</v>
      </c>
      <c r="G2155">
        <v>4.4785335659981003E-2</v>
      </c>
      <c r="H2155">
        <v>0.86338996887206998</v>
      </c>
      <c r="I2155">
        <v>1.2698224782944001</v>
      </c>
    </row>
    <row r="2156" spans="1:9" x14ac:dyDescent="0.25">
      <c r="A2156">
        <v>0.98034775257110995</v>
      </c>
      <c r="B2156">
        <v>0.28658789396286</v>
      </c>
      <c r="C2156">
        <v>0.92805230617523005</v>
      </c>
      <c r="D2156">
        <v>0.59101063013077004</v>
      </c>
      <c r="F2156">
        <v>0.99792307615279996</v>
      </c>
      <c r="G2156">
        <v>4.3254725635051998E-2</v>
      </c>
      <c r="H2156">
        <v>0.86302852630615001</v>
      </c>
      <c r="I2156">
        <v>1.2840029001236</v>
      </c>
    </row>
    <row r="2157" spans="1:9" x14ac:dyDescent="0.25">
      <c r="A2157">
        <v>0.97998553514481002</v>
      </c>
      <c r="B2157">
        <v>0.28517368435860002</v>
      </c>
      <c r="C2157">
        <v>0.92405521869659002</v>
      </c>
      <c r="D2157">
        <v>0.58679842948913996</v>
      </c>
      <c r="F2157">
        <v>0.99783277511597002</v>
      </c>
      <c r="G2157">
        <v>4.3752655386925E-2</v>
      </c>
      <c r="H2157">
        <v>0.86519694328308006</v>
      </c>
      <c r="I2157">
        <v>1.3083335161209</v>
      </c>
    </row>
    <row r="2158" spans="1:9" x14ac:dyDescent="0.25">
      <c r="A2158">
        <v>0.98098170757294001</v>
      </c>
      <c r="B2158">
        <v>0.28377312421799</v>
      </c>
      <c r="C2158">
        <v>0.92078489065169999</v>
      </c>
      <c r="D2158">
        <v>0.59772932529448997</v>
      </c>
      <c r="F2158">
        <v>0.99783277511597002</v>
      </c>
      <c r="G2158">
        <v>4.3839905411004999E-2</v>
      </c>
      <c r="H2158">
        <v>0.86447417736053001</v>
      </c>
      <c r="I2158">
        <v>1.2815636396407999</v>
      </c>
    </row>
    <row r="2159" spans="1:9" x14ac:dyDescent="0.25">
      <c r="A2159">
        <v>0.98116284608840998</v>
      </c>
      <c r="B2159">
        <v>0.28252714872360002</v>
      </c>
      <c r="C2159">
        <v>0.91969478130340998</v>
      </c>
      <c r="D2159">
        <v>0.61364996433258001</v>
      </c>
      <c r="F2159">
        <v>0.99792307615279996</v>
      </c>
      <c r="G2159">
        <v>4.2146392166614997E-2</v>
      </c>
      <c r="H2159">
        <v>0.86122155189514005</v>
      </c>
      <c r="I2159">
        <v>1.3106118440628001</v>
      </c>
    </row>
    <row r="2160" spans="1:9" x14ac:dyDescent="0.25">
      <c r="A2160">
        <v>0.98061943054198997</v>
      </c>
      <c r="B2160">
        <v>0.2890320122242</v>
      </c>
      <c r="C2160">
        <v>0.92369186878204002</v>
      </c>
      <c r="D2160">
        <v>0.59931260347366</v>
      </c>
      <c r="F2160">
        <v>0.99729096889496005</v>
      </c>
      <c r="G2160">
        <v>4.6032596379519002E-2</v>
      </c>
      <c r="H2160">
        <v>0.85977590084076005</v>
      </c>
      <c r="I2160">
        <v>1.3614038228989001</v>
      </c>
    </row>
    <row r="2161" spans="1:9" x14ac:dyDescent="0.25">
      <c r="A2161">
        <v>0.98098170757294001</v>
      </c>
      <c r="B2161">
        <v>0.28282341361045998</v>
      </c>
      <c r="C2161">
        <v>0.92514532804489003</v>
      </c>
      <c r="D2161">
        <v>0.60425478219985995</v>
      </c>
      <c r="F2161">
        <v>0.99738126993178999</v>
      </c>
      <c r="G2161">
        <v>4.3403573334217002E-2</v>
      </c>
      <c r="H2161">
        <v>0.86230576038360995</v>
      </c>
      <c r="I2161">
        <v>1.3072507381439</v>
      </c>
    </row>
    <row r="2162" spans="1:9" x14ac:dyDescent="0.25">
      <c r="A2162">
        <v>0.98188734054564997</v>
      </c>
      <c r="B2162">
        <v>0.28349059820174999</v>
      </c>
      <c r="C2162">
        <v>0.92296510934830001</v>
      </c>
      <c r="D2162">
        <v>0.60035359859466997</v>
      </c>
      <c r="F2162">
        <v>0.99729096889496005</v>
      </c>
      <c r="G2162">
        <v>4.5899223536253003E-2</v>
      </c>
      <c r="H2162">
        <v>0.86664259433746005</v>
      </c>
      <c r="I2162">
        <v>1.2346844673157</v>
      </c>
    </row>
    <row r="2163" spans="1:9" x14ac:dyDescent="0.25">
      <c r="A2163">
        <v>0.97998553514481002</v>
      </c>
      <c r="B2163">
        <v>0.28486135601996998</v>
      </c>
      <c r="C2163">
        <v>0.92659884691238004</v>
      </c>
      <c r="D2163">
        <v>0.58362013101578003</v>
      </c>
      <c r="F2163">
        <v>0.99819397926330999</v>
      </c>
      <c r="G2163">
        <v>4.0702745318413003E-2</v>
      </c>
      <c r="H2163">
        <v>0.87025660276412997</v>
      </c>
      <c r="I2163">
        <v>1.2790907621384</v>
      </c>
    </row>
    <row r="2164" spans="1:9" x14ac:dyDescent="0.25">
      <c r="A2164">
        <v>0.97989493608474998</v>
      </c>
      <c r="B2164">
        <v>0.28681719303130998</v>
      </c>
      <c r="C2164">
        <v>0.921875</v>
      </c>
      <c r="D2164">
        <v>0.61452198028563998</v>
      </c>
      <c r="F2164">
        <v>0.99774247407912997</v>
      </c>
      <c r="G2164">
        <v>4.4518545269966001E-2</v>
      </c>
      <c r="H2164">
        <v>0.86736536026000999</v>
      </c>
      <c r="I2164">
        <v>1.2372242212296001</v>
      </c>
    </row>
    <row r="2165" spans="1:9" x14ac:dyDescent="0.25">
      <c r="A2165">
        <v>0.97980439662933005</v>
      </c>
      <c r="B2165">
        <v>0.28595134615897999</v>
      </c>
      <c r="C2165">
        <v>0.92732560634613004</v>
      </c>
      <c r="D2165">
        <v>0.59387701749802002</v>
      </c>
      <c r="F2165">
        <v>0.99810367822646995</v>
      </c>
      <c r="G2165">
        <v>4.2193375527858998E-2</v>
      </c>
      <c r="H2165">
        <v>0.86411273479462003</v>
      </c>
      <c r="I2165">
        <v>1.2851988077164</v>
      </c>
    </row>
    <row r="2166" spans="1:9" x14ac:dyDescent="0.25">
      <c r="A2166">
        <v>0.97989493608474998</v>
      </c>
      <c r="B2166">
        <v>0.28590199351311002</v>
      </c>
      <c r="C2166">
        <v>0.92478197813034002</v>
      </c>
      <c r="D2166">
        <v>0.58501571416855003</v>
      </c>
      <c r="F2166">
        <v>0.99747157096863004</v>
      </c>
      <c r="G2166">
        <v>4.5667663216590999E-2</v>
      </c>
      <c r="H2166">
        <v>0.86808818578720004</v>
      </c>
      <c r="I2166">
        <v>1.2434575557709</v>
      </c>
    </row>
    <row r="2167" spans="1:9" x14ac:dyDescent="0.25">
      <c r="A2167">
        <v>0.98215901851653997</v>
      </c>
      <c r="B2167">
        <v>0.28059473633766002</v>
      </c>
      <c r="C2167">
        <v>0.92042154073714999</v>
      </c>
      <c r="D2167">
        <v>0.61672550439835006</v>
      </c>
      <c r="F2167">
        <v>0.99792307615279996</v>
      </c>
      <c r="G2167">
        <v>4.5087080448866002E-2</v>
      </c>
      <c r="H2167">
        <v>0.86338996887206998</v>
      </c>
      <c r="I2167">
        <v>1.2387404441833001</v>
      </c>
    </row>
    <row r="2168" spans="1:9" x14ac:dyDescent="0.25">
      <c r="A2168">
        <v>0.98188734054564997</v>
      </c>
      <c r="B2168">
        <v>0.28258949518204002</v>
      </c>
      <c r="C2168">
        <v>0.92260175943375</v>
      </c>
      <c r="D2168">
        <v>0.59271949529648005</v>
      </c>
      <c r="F2168">
        <v>0.99774247407912997</v>
      </c>
      <c r="G2168">
        <v>4.3020620942115999E-2</v>
      </c>
      <c r="H2168">
        <v>0.86591976881027</v>
      </c>
      <c r="I2168">
        <v>1.2884833812714001</v>
      </c>
    </row>
    <row r="2169" spans="1:9" x14ac:dyDescent="0.25">
      <c r="A2169">
        <v>0.98134398460387995</v>
      </c>
      <c r="B2169">
        <v>0.28425580263138001</v>
      </c>
      <c r="C2169">
        <v>0.92732560634613004</v>
      </c>
      <c r="D2169">
        <v>0.57411730289458995</v>
      </c>
      <c r="F2169">
        <v>0.99747157096863004</v>
      </c>
      <c r="G2169">
        <v>4.5831643044949001E-2</v>
      </c>
      <c r="H2169">
        <v>0.86736536026000999</v>
      </c>
      <c r="I2169">
        <v>1.2802770137787001</v>
      </c>
    </row>
    <row r="2170" spans="1:9" x14ac:dyDescent="0.25">
      <c r="A2170">
        <v>0.97754031419753995</v>
      </c>
      <c r="B2170">
        <v>0.28982394933701</v>
      </c>
      <c r="C2170">
        <v>0.92514532804489003</v>
      </c>
      <c r="D2170">
        <v>0.59219312667847002</v>
      </c>
      <c r="F2170">
        <v>0.99828428030014005</v>
      </c>
      <c r="G2170">
        <v>4.0051102638244997E-2</v>
      </c>
      <c r="H2170">
        <v>0.86664259433746005</v>
      </c>
      <c r="I2170">
        <v>1.2340557575226001</v>
      </c>
    </row>
    <row r="2171" spans="1:9" x14ac:dyDescent="0.25">
      <c r="A2171">
        <v>0.97880816459655995</v>
      </c>
      <c r="B2171">
        <v>0.28676056861876997</v>
      </c>
      <c r="C2171">
        <v>0.92514532804489003</v>
      </c>
      <c r="D2171">
        <v>0.58400255441666005</v>
      </c>
      <c r="F2171">
        <v>0.99765217304230003</v>
      </c>
      <c r="G2171">
        <v>4.3656736612320002E-2</v>
      </c>
      <c r="H2171">
        <v>0.86628115177154996</v>
      </c>
      <c r="I2171">
        <v>1.2296763658523999</v>
      </c>
    </row>
    <row r="2172" spans="1:9" x14ac:dyDescent="0.25">
      <c r="A2172">
        <v>0.98234015703201005</v>
      </c>
      <c r="B2172">
        <v>0.28348243236541998</v>
      </c>
      <c r="C2172">
        <v>0.92514532804489003</v>
      </c>
      <c r="D2172">
        <v>0.59919488430023005</v>
      </c>
      <c r="F2172">
        <v>0.99747157096863004</v>
      </c>
      <c r="G2172">
        <v>4.4596593827009E-2</v>
      </c>
      <c r="H2172">
        <v>0.86664259433746005</v>
      </c>
      <c r="I2172">
        <v>1.1971328258514</v>
      </c>
    </row>
    <row r="2173" spans="1:9" x14ac:dyDescent="0.25">
      <c r="A2173">
        <v>0.97817426919937001</v>
      </c>
      <c r="B2173">
        <v>0.28889226913451999</v>
      </c>
      <c r="C2173">
        <v>0.92441862821579002</v>
      </c>
      <c r="D2173">
        <v>0.58962905406952004</v>
      </c>
      <c r="F2173">
        <v>0.99738126993178999</v>
      </c>
      <c r="G2173">
        <v>4.3533135205507001E-2</v>
      </c>
      <c r="H2173">
        <v>0.86447417736053001</v>
      </c>
      <c r="I2173">
        <v>1.2392950057983001</v>
      </c>
    </row>
    <row r="2174" spans="1:9" x14ac:dyDescent="0.25">
      <c r="A2174">
        <v>0.98071002960205</v>
      </c>
      <c r="B2174">
        <v>0.28454467654228</v>
      </c>
      <c r="C2174">
        <v>0.92550873756409002</v>
      </c>
      <c r="D2174">
        <v>0.58299893140793002</v>
      </c>
      <c r="F2174">
        <v>0.99792307615279996</v>
      </c>
      <c r="G2174">
        <v>4.2979564517735998E-2</v>
      </c>
      <c r="H2174">
        <v>0.86519694328308006</v>
      </c>
      <c r="I2174">
        <v>1.2571169137955001</v>
      </c>
    </row>
    <row r="2175" spans="1:9" x14ac:dyDescent="0.25">
      <c r="A2175">
        <v>0.98270243406295998</v>
      </c>
      <c r="B2175">
        <v>0.27944013476371998</v>
      </c>
      <c r="C2175">
        <v>0.92659884691238004</v>
      </c>
      <c r="D2175">
        <v>0.58949029445648005</v>
      </c>
      <c r="F2175">
        <v>0.99720066785812</v>
      </c>
      <c r="G2175">
        <v>4.4059071689844E-2</v>
      </c>
      <c r="H2175">
        <v>0.86302852630615001</v>
      </c>
      <c r="I2175">
        <v>1.2219340801239</v>
      </c>
    </row>
    <row r="2176" spans="1:9" x14ac:dyDescent="0.25">
      <c r="A2176">
        <v>0.98188734054564997</v>
      </c>
      <c r="B2176">
        <v>0.28227895498276001</v>
      </c>
      <c r="C2176">
        <v>0.92405521869659002</v>
      </c>
      <c r="D2176">
        <v>0.60961198806762995</v>
      </c>
      <c r="F2176">
        <v>0.99738126993178999</v>
      </c>
      <c r="G2176">
        <v>4.5465715229510997E-2</v>
      </c>
      <c r="H2176">
        <v>0.86411273479462003</v>
      </c>
      <c r="I2176">
        <v>1.208491563797</v>
      </c>
    </row>
    <row r="2177" spans="1:9" x14ac:dyDescent="0.25">
      <c r="A2177">
        <v>0.98206847906113004</v>
      </c>
      <c r="B2177">
        <v>0.28307878971099998</v>
      </c>
      <c r="C2177">
        <v>0.921875</v>
      </c>
      <c r="D2177">
        <v>0.60018110275268999</v>
      </c>
      <c r="F2177">
        <v>0.99765217304230003</v>
      </c>
      <c r="G2177">
        <v>4.6486217528582001E-2</v>
      </c>
      <c r="H2177">
        <v>0.86700397729874001</v>
      </c>
      <c r="I2177">
        <v>1.2122223377228001</v>
      </c>
    </row>
    <row r="2178" spans="1:9" x14ac:dyDescent="0.25">
      <c r="A2178">
        <v>0.98080056905746005</v>
      </c>
      <c r="B2178">
        <v>0.28445675969124001</v>
      </c>
      <c r="C2178">
        <v>0.92550873756409002</v>
      </c>
      <c r="D2178">
        <v>0.5826997756958</v>
      </c>
      <c r="F2178">
        <v>0.99819397926330999</v>
      </c>
      <c r="G2178">
        <v>4.2598716914654E-2</v>
      </c>
      <c r="H2178">
        <v>0.86519694328308006</v>
      </c>
      <c r="I2178">
        <v>1.2265470027923999</v>
      </c>
    </row>
    <row r="2179" spans="1:9" x14ac:dyDescent="0.25">
      <c r="A2179">
        <v>0.98089116811751997</v>
      </c>
      <c r="B2179">
        <v>0.28262659907340998</v>
      </c>
      <c r="C2179">
        <v>0.92478197813034002</v>
      </c>
      <c r="D2179">
        <v>0.61208486557007002</v>
      </c>
      <c r="F2179">
        <v>0.99801337718964001</v>
      </c>
      <c r="G2179">
        <v>4.5065436512232E-2</v>
      </c>
      <c r="H2179">
        <v>0.86700397729874001</v>
      </c>
      <c r="I2179">
        <v>1.2355509996414</v>
      </c>
    </row>
    <row r="2180" spans="1:9" x14ac:dyDescent="0.25">
      <c r="A2180">
        <v>0.98007607460021995</v>
      </c>
      <c r="B2180">
        <v>0.28341609239577997</v>
      </c>
      <c r="C2180">
        <v>0.92114824056625</v>
      </c>
      <c r="D2180">
        <v>0.60163736343384</v>
      </c>
      <c r="F2180">
        <v>0.99765217304230003</v>
      </c>
      <c r="G2180">
        <v>4.5146536082029003E-2</v>
      </c>
      <c r="H2180">
        <v>0.86483556032180997</v>
      </c>
      <c r="I2180">
        <v>1.2339892387389999</v>
      </c>
    </row>
    <row r="2181" spans="1:9" x14ac:dyDescent="0.25">
      <c r="A2181">
        <v>0.98134398460387995</v>
      </c>
      <c r="B2181">
        <v>0.28329700231552002</v>
      </c>
      <c r="C2181">
        <v>0.92768895626068004</v>
      </c>
      <c r="D2181">
        <v>0.60044091939926003</v>
      </c>
      <c r="F2181">
        <v>0.99747157096863004</v>
      </c>
      <c r="G2181">
        <v>4.5223943889140999E-2</v>
      </c>
      <c r="H2181">
        <v>0.86122155189514005</v>
      </c>
      <c r="I2181">
        <v>1.2680829763412</v>
      </c>
    </row>
    <row r="2182" spans="1:9" x14ac:dyDescent="0.25">
      <c r="A2182">
        <v>0.98043835163116</v>
      </c>
      <c r="B2182">
        <v>0.28636461496353</v>
      </c>
      <c r="C2182">
        <v>0.92478197813034002</v>
      </c>
      <c r="D2182">
        <v>0.58064877986908003</v>
      </c>
      <c r="F2182">
        <v>0.99801337718964001</v>
      </c>
      <c r="G2182">
        <v>4.1582208126783003E-2</v>
      </c>
      <c r="H2182">
        <v>0.86302852630615001</v>
      </c>
      <c r="I2182">
        <v>1.2508753538132</v>
      </c>
    </row>
    <row r="2183" spans="1:9" x14ac:dyDescent="0.25">
      <c r="A2183">
        <v>0.98052889108658003</v>
      </c>
      <c r="B2183">
        <v>0.28463953733443997</v>
      </c>
      <c r="C2183">
        <v>0.93059593439101995</v>
      </c>
      <c r="D2183">
        <v>0.58725178241730003</v>
      </c>
      <c r="F2183">
        <v>0.99837458133697998</v>
      </c>
      <c r="G2183">
        <v>4.1208669543265998E-2</v>
      </c>
      <c r="H2183">
        <v>0.86194431781768999</v>
      </c>
      <c r="I2183">
        <v>1.2962654829025</v>
      </c>
    </row>
    <row r="2184" spans="1:9" x14ac:dyDescent="0.25">
      <c r="A2184">
        <v>0.98306465148926003</v>
      </c>
      <c r="B2184">
        <v>0.27872681617737</v>
      </c>
      <c r="C2184">
        <v>0.92768895626068004</v>
      </c>
      <c r="D2184">
        <v>0.59371191263198997</v>
      </c>
      <c r="F2184">
        <v>0.99810367822646995</v>
      </c>
      <c r="G2184">
        <v>4.4146187603474003E-2</v>
      </c>
      <c r="H2184">
        <v>0.86230576038360995</v>
      </c>
      <c r="I2184">
        <v>1.2497488260269001</v>
      </c>
    </row>
    <row r="2185" spans="1:9" x14ac:dyDescent="0.25">
      <c r="A2185">
        <v>0.98080056905746005</v>
      </c>
      <c r="B2185">
        <v>0.28318241238594</v>
      </c>
      <c r="C2185">
        <v>0.92550873756409002</v>
      </c>
      <c r="D2185">
        <v>0.59135884046554998</v>
      </c>
      <c r="F2185">
        <v>0.99846488237381004</v>
      </c>
      <c r="G2185">
        <v>4.0146738290787E-2</v>
      </c>
      <c r="H2185">
        <v>0.86700397729874001</v>
      </c>
      <c r="I2185">
        <v>1.2228325605392001</v>
      </c>
    </row>
    <row r="2186" spans="1:9" x14ac:dyDescent="0.25">
      <c r="A2186">
        <v>0.98152506351471003</v>
      </c>
      <c r="B2186">
        <v>0.28046786785125999</v>
      </c>
      <c r="C2186">
        <v>0.92732560634613004</v>
      </c>
      <c r="D2186">
        <v>0.59489387273787997</v>
      </c>
      <c r="F2186">
        <v>0.99792307615279996</v>
      </c>
      <c r="G2186">
        <v>4.1871853172779E-2</v>
      </c>
      <c r="H2186">
        <v>0.86591976881027</v>
      </c>
      <c r="I2186">
        <v>1.2679734230041999</v>
      </c>
    </row>
    <row r="2187" spans="1:9" x14ac:dyDescent="0.25">
      <c r="A2187">
        <v>0.98080056905746005</v>
      </c>
      <c r="B2187">
        <v>0.28311038017272999</v>
      </c>
      <c r="C2187">
        <v>0.92659884691238004</v>
      </c>
      <c r="D2187">
        <v>0.59732568264008001</v>
      </c>
      <c r="F2187">
        <v>0.99765217304230003</v>
      </c>
      <c r="G2187">
        <v>4.2777001857757999E-2</v>
      </c>
      <c r="H2187">
        <v>0.86411273479462003</v>
      </c>
      <c r="I2187">
        <v>1.2759636640548999</v>
      </c>
    </row>
    <row r="2188" spans="1:9" x14ac:dyDescent="0.25">
      <c r="A2188">
        <v>0.98034775257110995</v>
      </c>
      <c r="B2188">
        <v>0.28312572836875999</v>
      </c>
      <c r="C2188">
        <v>0.92478197813034002</v>
      </c>
      <c r="D2188">
        <v>0.61640971899033004</v>
      </c>
      <c r="F2188">
        <v>0.99846488237381004</v>
      </c>
      <c r="G2188">
        <v>3.9157308638096001E-2</v>
      </c>
      <c r="H2188">
        <v>0.86302852630615001</v>
      </c>
      <c r="I2188">
        <v>1.2554001808166999</v>
      </c>
    </row>
    <row r="2189" spans="1:9" x14ac:dyDescent="0.25">
      <c r="A2189">
        <v>0.98215901851653997</v>
      </c>
      <c r="B2189">
        <v>0.28275531530379999</v>
      </c>
      <c r="C2189">
        <v>0.92223834991455</v>
      </c>
      <c r="D2189">
        <v>0.60253357887268</v>
      </c>
      <c r="F2189">
        <v>0.99828428030014005</v>
      </c>
      <c r="G2189">
        <v>4.0917702019214998E-2</v>
      </c>
      <c r="H2189">
        <v>0.86772680282592995</v>
      </c>
      <c r="I2189">
        <v>1.2025393247603999</v>
      </c>
    </row>
    <row r="2190" spans="1:9" x14ac:dyDescent="0.25">
      <c r="A2190">
        <v>0.97971379756927002</v>
      </c>
      <c r="B2190">
        <v>0.28394234180450001</v>
      </c>
      <c r="C2190">
        <v>0.92332845926285001</v>
      </c>
      <c r="D2190">
        <v>0.59426259994507002</v>
      </c>
      <c r="F2190">
        <v>0.99810367822646995</v>
      </c>
      <c r="G2190">
        <v>4.1517544537783002E-2</v>
      </c>
      <c r="H2190">
        <v>0.86736536026000999</v>
      </c>
      <c r="I2190">
        <v>1.2567293643951001</v>
      </c>
    </row>
    <row r="2191" spans="1:9" x14ac:dyDescent="0.25">
      <c r="A2191">
        <v>0.98161566257476995</v>
      </c>
      <c r="B2191">
        <v>0.27969434857367997</v>
      </c>
      <c r="C2191">
        <v>0.92514532804489003</v>
      </c>
      <c r="D2191">
        <v>0.58400285243988004</v>
      </c>
      <c r="F2191">
        <v>0.99837458133697998</v>
      </c>
      <c r="G2191">
        <v>4.0194675326346997E-2</v>
      </c>
      <c r="H2191">
        <v>0.86591976881027</v>
      </c>
      <c r="I2191">
        <v>1.2862591743469001</v>
      </c>
    </row>
    <row r="2192" spans="1:9" x14ac:dyDescent="0.25">
      <c r="A2192">
        <v>0.97971379756927002</v>
      </c>
      <c r="B2192">
        <v>0.28376784920692</v>
      </c>
      <c r="C2192">
        <v>0.92986917495728005</v>
      </c>
      <c r="D2192">
        <v>0.59536582231521995</v>
      </c>
      <c r="F2192">
        <v>0.99792307615279996</v>
      </c>
      <c r="G2192">
        <v>4.3455038219689997E-2</v>
      </c>
      <c r="H2192">
        <v>0.86338996887206998</v>
      </c>
      <c r="I2192">
        <v>1.261026263237</v>
      </c>
    </row>
    <row r="2193" spans="1:9" x14ac:dyDescent="0.25">
      <c r="A2193">
        <v>0.97627240419387995</v>
      </c>
      <c r="B2193">
        <v>0.29102903604507002</v>
      </c>
      <c r="C2193">
        <v>0.92986917495728005</v>
      </c>
      <c r="D2193">
        <v>0.56720983982086004</v>
      </c>
      <c r="F2193">
        <v>0.99756187200545998</v>
      </c>
      <c r="G2193">
        <v>4.3542586266993998E-2</v>
      </c>
      <c r="H2193">
        <v>0.86338996887206998</v>
      </c>
      <c r="I2193">
        <v>1.2077569961548</v>
      </c>
    </row>
    <row r="2194" spans="1:9" x14ac:dyDescent="0.25">
      <c r="A2194">
        <v>0.98080056905746005</v>
      </c>
      <c r="B2194">
        <v>0.28872996568679998</v>
      </c>
      <c r="C2194">
        <v>0.92732560634613004</v>
      </c>
      <c r="D2194">
        <v>0.59654057025909002</v>
      </c>
      <c r="F2194">
        <v>0.99783277511597002</v>
      </c>
      <c r="G2194">
        <v>4.3657638132572001E-2</v>
      </c>
      <c r="H2194">
        <v>0.86375135183333995</v>
      </c>
      <c r="I2194">
        <v>1.2455984354019001</v>
      </c>
    </row>
    <row r="2195" spans="1:9" x14ac:dyDescent="0.25">
      <c r="A2195">
        <v>0.98089116811751997</v>
      </c>
      <c r="B2195">
        <v>0.28049123287201</v>
      </c>
      <c r="C2195">
        <v>0.92732560634613004</v>
      </c>
      <c r="D2195">
        <v>0.58398145437241</v>
      </c>
      <c r="F2195">
        <v>0.99783277511597002</v>
      </c>
      <c r="G2195">
        <v>4.3203536421060999E-2</v>
      </c>
      <c r="H2195">
        <v>0.86375135183333995</v>
      </c>
      <c r="I2195">
        <v>1.2535881996155001</v>
      </c>
    </row>
    <row r="2196" spans="1:9" x14ac:dyDescent="0.25">
      <c r="A2196">
        <v>0.97980439662933005</v>
      </c>
      <c r="B2196">
        <v>0.28364351391791998</v>
      </c>
      <c r="C2196">
        <v>0.92805230617523005</v>
      </c>
      <c r="D2196">
        <v>0.58203643560410001</v>
      </c>
      <c r="F2196">
        <v>0.99810367822646995</v>
      </c>
      <c r="G2196">
        <v>4.1918460279703001E-2</v>
      </c>
      <c r="H2196">
        <v>0.86230576038360995</v>
      </c>
      <c r="I2196">
        <v>1.2198611497878999</v>
      </c>
    </row>
    <row r="2197" spans="1:9" x14ac:dyDescent="0.25">
      <c r="A2197">
        <v>0.98270243406295998</v>
      </c>
      <c r="B2197">
        <v>0.27928772568702998</v>
      </c>
      <c r="C2197">
        <v>0.92260175943375</v>
      </c>
      <c r="D2197">
        <v>0.61296492815018</v>
      </c>
      <c r="F2197">
        <v>0.99765217304230003</v>
      </c>
      <c r="G2197">
        <v>4.4266372919083002E-2</v>
      </c>
      <c r="H2197">
        <v>0.86591976881027</v>
      </c>
      <c r="I2197">
        <v>1.2760611772537001</v>
      </c>
    </row>
    <row r="2198" spans="1:9" x14ac:dyDescent="0.25">
      <c r="A2198">
        <v>0.97989493608474998</v>
      </c>
      <c r="B2198">
        <v>0.28511470556259</v>
      </c>
      <c r="C2198">
        <v>0.92587208747864003</v>
      </c>
      <c r="D2198">
        <v>0.56552410125732</v>
      </c>
      <c r="F2198">
        <v>0.99864548444748003</v>
      </c>
      <c r="G2198">
        <v>4.2430784553288997E-2</v>
      </c>
      <c r="H2198">
        <v>0.86591976881027</v>
      </c>
      <c r="I2198">
        <v>1.2416028976439999</v>
      </c>
    </row>
    <row r="2199" spans="1:9" x14ac:dyDescent="0.25">
      <c r="A2199">
        <v>0.98188734054564997</v>
      </c>
      <c r="B2199">
        <v>0.28004720807076</v>
      </c>
      <c r="C2199">
        <v>0.93059593439101995</v>
      </c>
      <c r="D2199">
        <v>0.58829259872437001</v>
      </c>
      <c r="F2199">
        <v>0.99783277511597002</v>
      </c>
      <c r="G2199">
        <v>4.3019454926251997E-2</v>
      </c>
      <c r="H2199">
        <v>0.86555838584900002</v>
      </c>
      <c r="I2199">
        <v>1.2627390623093</v>
      </c>
    </row>
    <row r="2200" spans="1:9" x14ac:dyDescent="0.25">
      <c r="A2200">
        <v>0.97998553514481002</v>
      </c>
      <c r="B2200">
        <v>0.28331390023232</v>
      </c>
      <c r="C2200">
        <v>0.92514532804489003</v>
      </c>
      <c r="D2200">
        <v>0.60294449329375999</v>
      </c>
      <c r="F2200">
        <v>0.99774247407912997</v>
      </c>
      <c r="G2200">
        <v>4.3864876031875999E-2</v>
      </c>
      <c r="H2200">
        <v>0.86338996887206998</v>
      </c>
      <c r="I2200">
        <v>1.2442668676376001</v>
      </c>
    </row>
    <row r="2201" spans="1:9" x14ac:dyDescent="0.25">
      <c r="A2201">
        <v>0.98188734054564997</v>
      </c>
      <c r="B2201">
        <v>0.27993828058242998</v>
      </c>
      <c r="C2201">
        <v>0.92405521869659002</v>
      </c>
      <c r="D2201">
        <v>0.58161729574203003</v>
      </c>
      <c r="F2201">
        <v>0.99819397926330999</v>
      </c>
      <c r="G2201">
        <v>4.1451644152403003E-2</v>
      </c>
      <c r="H2201">
        <v>0.86411273479462003</v>
      </c>
      <c r="I2201">
        <v>1.3103784322739001</v>
      </c>
    </row>
    <row r="2202" spans="1:9" x14ac:dyDescent="0.25">
      <c r="A2202">
        <v>0.98152506351471003</v>
      </c>
      <c r="B2202">
        <v>0.28166130185126997</v>
      </c>
      <c r="C2202">
        <v>0.92514532804489003</v>
      </c>
      <c r="D2202">
        <v>0.61352527141571001</v>
      </c>
      <c r="F2202">
        <v>0.99801337718964001</v>
      </c>
      <c r="G2202">
        <v>4.2726647108793002E-2</v>
      </c>
      <c r="H2202">
        <v>0.86411273479462003</v>
      </c>
      <c r="I2202">
        <v>1.2424635887146001</v>
      </c>
    </row>
    <row r="2203" spans="1:9" x14ac:dyDescent="0.25">
      <c r="A2203">
        <v>0.97880816459655995</v>
      </c>
      <c r="B2203">
        <v>0.28538486361504001</v>
      </c>
      <c r="C2203">
        <v>0.92805230617523005</v>
      </c>
      <c r="D2203">
        <v>0.57170176506042003</v>
      </c>
      <c r="F2203">
        <v>0.99783277511597002</v>
      </c>
      <c r="G2203">
        <v>4.1472669690847001E-2</v>
      </c>
      <c r="H2203">
        <v>0.86555838584900002</v>
      </c>
      <c r="I2203">
        <v>1.2744051218032999</v>
      </c>
    </row>
    <row r="2204" spans="1:9" x14ac:dyDescent="0.25">
      <c r="A2204">
        <v>0.97717803716660001</v>
      </c>
      <c r="B2204">
        <v>0.28990250825882002</v>
      </c>
      <c r="C2204">
        <v>0.92805230617523005</v>
      </c>
      <c r="D2204">
        <v>0.56538349390029996</v>
      </c>
      <c r="F2204">
        <v>0.99792307615279996</v>
      </c>
      <c r="G2204">
        <v>4.2745355516672003E-2</v>
      </c>
      <c r="H2204">
        <v>0.86447417736053001</v>
      </c>
      <c r="I2204">
        <v>1.3092737197876001</v>
      </c>
    </row>
    <row r="2205" spans="1:9" x14ac:dyDescent="0.25">
      <c r="A2205">
        <v>0.98442310094832997</v>
      </c>
      <c r="B2205">
        <v>0.27632671594620001</v>
      </c>
      <c r="C2205">
        <v>0.92550873756409002</v>
      </c>
      <c r="D2205">
        <v>0.58312904834747004</v>
      </c>
      <c r="F2205">
        <v>0.99720066785812</v>
      </c>
      <c r="G2205">
        <v>4.4382020831108003E-2</v>
      </c>
      <c r="H2205">
        <v>0.86338996887206998</v>
      </c>
      <c r="I2205">
        <v>1.2853747606277</v>
      </c>
    </row>
    <row r="2206" spans="1:9" x14ac:dyDescent="0.25">
      <c r="A2206">
        <v>0.98007607460021995</v>
      </c>
      <c r="B2206">
        <v>0.28268861770629999</v>
      </c>
      <c r="C2206">
        <v>0.92732560634613004</v>
      </c>
      <c r="D2206">
        <v>0.58582919836044001</v>
      </c>
      <c r="F2206">
        <v>0.99756187200545998</v>
      </c>
      <c r="G2206">
        <v>4.3767206370831001E-2</v>
      </c>
      <c r="H2206">
        <v>0.86483556032180997</v>
      </c>
      <c r="I2206">
        <v>1.2444375753403001</v>
      </c>
    </row>
    <row r="2207" spans="1:9" x14ac:dyDescent="0.25">
      <c r="A2207">
        <v>0.97998553514481002</v>
      </c>
      <c r="B2207">
        <v>0.28551843762397999</v>
      </c>
      <c r="C2207">
        <v>0.92478197813034002</v>
      </c>
      <c r="D2207">
        <v>0.60953027009964</v>
      </c>
      <c r="F2207">
        <v>0.99720066785812</v>
      </c>
      <c r="G2207">
        <v>4.4603146612644001E-2</v>
      </c>
      <c r="H2207">
        <v>0.86555838584900002</v>
      </c>
      <c r="I2207">
        <v>1.2334201335907</v>
      </c>
    </row>
    <row r="2208" spans="1:9" x14ac:dyDescent="0.25">
      <c r="A2208">
        <v>0.98052889108658003</v>
      </c>
      <c r="B2208">
        <v>0.28287121653557001</v>
      </c>
      <c r="C2208">
        <v>0.92623543739319003</v>
      </c>
      <c r="D2208">
        <v>0.59528166055678999</v>
      </c>
      <c r="F2208">
        <v>0.99756187200545998</v>
      </c>
      <c r="G2208">
        <v>4.4638592749833998E-2</v>
      </c>
      <c r="H2208">
        <v>0.86411273479462003</v>
      </c>
      <c r="I2208">
        <v>1.2578340768814</v>
      </c>
    </row>
    <row r="2209" spans="1:9" x14ac:dyDescent="0.25">
      <c r="A2209">
        <v>0.98034775257110995</v>
      </c>
      <c r="B2209">
        <v>0.28396636247634999</v>
      </c>
      <c r="C2209">
        <v>0.92768895626068004</v>
      </c>
      <c r="D2209">
        <v>0.58618241548537997</v>
      </c>
      <c r="F2209">
        <v>0.99801337718964001</v>
      </c>
      <c r="G2209">
        <v>4.1356347501278E-2</v>
      </c>
      <c r="H2209">
        <v>0.86411273479462003</v>
      </c>
      <c r="I2209">
        <v>1.2258189916611</v>
      </c>
    </row>
    <row r="2210" spans="1:9" x14ac:dyDescent="0.25">
      <c r="A2210">
        <v>0.98143452405929998</v>
      </c>
      <c r="B2210">
        <v>0.28204834461212003</v>
      </c>
      <c r="C2210">
        <v>0.92768895626068004</v>
      </c>
      <c r="D2210">
        <v>0.57837432622910001</v>
      </c>
      <c r="F2210">
        <v>0.99765217304230003</v>
      </c>
      <c r="G2210">
        <v>4.4113736599683998E-2</v>
      </c>
      <c r="H2210">
        <v>0.86302852630615001</v>
      </c>
      <c r="I2210">
        <v>1.2365030050278001</v>
      </c>
    </row>
    <row r="2211" spans="1:9" x14ac:dyDescent="0.25">
      <c r="A2211">
        <v>0.98215901851653997</v>
      </c>
      <c r="B2211">
        <v>0.28009068965911998</v>
      </c>
      <c r="C2211">
        <v>0.92877906560898005</v>
      </c>
      <c r="D2211">
        <v>0.59231287240982</v>
      </c>
      <c r="F2211">
        <v>0.99810367822646995</v>
      </c>
      <c r="G2211">
        <v>4.2989131063223003E-2</v>
      </c>
      <c r="H2211">
        <v>0.86736536026000999</v>
      </c>
      <c r="I2211">
        <v>1.2084331512451001</v>
      </c>
    </row>
    <row r="2212" spans="1:9" x14ac:dyDescent="0.25">
      <c r="A2212">
        <v>0.98288351297378995</v>
      </c>
      <c r="B2212">
        <v>0.28020933270454002</v>
      </c>
      <c r="C2212">
        <v>0.92514532804489003</v>
      </c>
      <c r="D2212">
        <v>0.58097273111342995</v>
      </c>
      <c r="F2212">
        <v>0.99819397926330999</v>
      </c>
      <c r="G2212">
        <v>4.2910937219858003E-2</v>
      </c>
      <c r="H2212">
        <v>0.86772680282592995</v>
      </c>
      <c r="I2212">
        <v>1.2864018678664999</v>
      </c>
    </row>
    <row r="2213" spans="1:9" x14ac:dyDescent="0.25">
      <c r="A2213">
        <v>0.97989493608474998</v>
      </c>
      <c r="B2213">
        <v>0.28422451019286998</v>
      </c>
      <c r="C2213">
        <v>0.92042154073714999</v>
      </c>
      <c r="D2213">
        <v>0.61750280857086004</v>
      </c>
      <c r="F2213">
        <v>0.99756187200545998</v>
      </c>
      <c r="G2213">
        <v>4.4012673199177003E-2</v>
      </c>
      <c r="H2213">
        <v>0.86302852630615001</v>
      </c>
      <c r="I2213">
        <v>1.2088987827301001</v>
      </c>
    </row>
    <row r="2214" spans="1:9" x14ac:dyDescent="0.25">
      <c r="A2214">
        <v>0.98089116811751997</v>
      </c>
      <c r="B2214">
        <v>0.28402796387672002</v>
      </c>
      <c r="C2214">
        <v>0.92405521869659002</v>
      </c>
      <c r="D2214">
        <v>0.58567953109741</v>
      </c>
      <c r="F2214">
        <v>0.99756187200545998</v>
      </c>
      <c r="G2214">
        <v>4.3917216360569E-2</v>
      </c>
      <c r="H2214">
        <v>0.86447417736053001</v>
      </c>
      <c r="I2214">
        <v>1.2441041469573999</v>
      </c>
    </row>
    <row r="2215" spans="1:9" x14ac:dyDescent="0.25">
      <c r="A2215">
        <v>0.98224961757660001</v>
      </c>
      <c r="B2215">
        <v>0.27867284417152</v>
      </c>
      <c r="C2215">
        <v>0.92696219682693004</v>
      </c>
      <c r="D2215">
        <v>0.58976244926453003</v>
      </c>
      <c r="F2215">
        <v>0.99801337718964001</v>
      </c>
      <c r="G2215">
        <v>4.3028663843870003E-2</v>
      </c>
      <c r="H2215">
        <v>0.86375135183333995</v>
      </c>
      <c r="I2215">
        <v>1.2071983814239999</v>
      </c>
    </row>
    <row r="2216" spans="1:9" x14ac:dyDescent="0.25">
      <c r="A2216">
        <v>0.98188734054564997</v>
      </c>
      <c r="B2216">
        <v>0.28378593921660999</v>
      </c>
      <c r="C2216">
        <v>0.92841571569443004</v>
      </c>
      <c r="D2216">
        <v>0.59935611486435003</v>
      </c>
      <c r="F2216">
        <v>0.99702006578445002</v>
      </c>
      <c r="G2216">
        <v>4.3358605355023998E-2</v>
      </c>
      <c r="H2216">
        <v>0.86555838584900002</v>
      </c>
      <c r="I2216">
        <v>1.198748588562</v>
      </c>
    </row>
    <row r="2217" spans="1:9" x14ac:dyDescent="0.25">
      <c r="A2217">
        <v>0.97998553514481002</v>
      </c>
      <c r="B2217">
        <v>0.28545647859572998</v>
      </c>
      <c r="C2217">
        <v>0.92478197813034002</v>
      </c>
      <c r="D2217">
        <v>0.60050648450850996</v>
      </c>
      <c r="F2217">
        <v>0.99837458133697998</v>
      </c>
      <c r="G2217">
        <v>4.0168985724448998E-2</v>
      </c>
      <c r="H2217">
        <v>0.86881101131438998</v>
      </c>
      <c r="I2217">
        <v>1.2439397573471001</v>
      </c>
    </row>
    <row r="2218" spans="1:9" x14ac:dyDescent="0.25">
      <c r="A2218">
        <v>0.98215901851653997</v>
      </c>
      <c r="B2218">
        <v>0.28126624226570002</v>
      </c>
      <c r="C2218">
        <v>0.92623543739319003</v>
      </c>
      <c r="D2218">
        <v>0.57763093709946001</v>
      </c>
      <c r="F2218">
        <v>0.99873578548430997</v>
      </c>
      <c r="G2218">
        <v>4.0212869644164997E-2</v>
      </c>
      <c r="H2218">
        <v>0.86772680282592995</v>
      </c>
      <c r="I2218">
        <v>1.2574528455734</v>
      </c>
    </row>
    <row r="2219" spans="1:9" x14ac:dyDescent="0.25">
      <c r="A2219">
        <v>0.98206847906113004</v>
      </c>
      <c r="B2219">
        <v>0.28040826320647999</v>
      </c>
      <c r="C2219">
        <v>0.92986917495728005</v>
      </c>
      <c r="D2219">
        <v>0.59332090616225996</v>
      </c>
      <c r="F2219">
        <v>0.99756187200545998</v>
      </c>
      <c r="G2219">
        <v>4.5372452586889003E-2</v>
      </c>
      <c r="H2219">
        <v>0.86736536026000999</v>
      </c>
      <c r="I2219">
        <v>1.2332500219345</v>
      </c>
    </row>
    <row r="2220" spans="1:9" x14ac:dyDescent="0.25">
      <c r="A2220">
        <v>0.98252129554749001</v>
      </c>
      <c r="B2220">
        <v>0.27428308129311002</v>
      </c>
      <c r="C2220">
        <v>0.92550873756409002</v>
      </c>
      <c r="D2220">
        <v>0.59808963537215998</v>
      </c>
      <c r="F2220">
        <v>0.99711036682128995</v>
      </c>
      <c r="G2220">
        <v>4.7404684126377002E-2</v>
      </c>
      <c r="H2220">
        <v>0.86844956874847001</v>
      </c>
      <c r="I2220">
        <v>1.2356178760529</v>
      </c>
    </row>
    <row r="2221" spans="1:9" x14ac:dyDescent="0.25">
      <c r="A2221">
        <v>0.97944211959839</v>
      </c>
      <c r="B2221">
        <v>0.28294482827187001</v>
      </c>
      <c r="C2221">
        <v>0.92986917495728005</v>
      </c>
      <c r="D2221">
        <v>0.59451699256896995</v>
      </c>
      <c r="F2221">
        <v>0.99828428030014005</v>
      </c>
      <c r="G2221">
        <v>4.0694143623114E-2</v>
      </c>
      <c r="H2221">
        <v>0.86736536026000999</v>
      </c>
      <c r="I2221">
        <v>1.2396663427353001</v>
      </c>
    </row>
    <row r="2222" spans="1:9" x14ac:dyDescent="0.25">
      <c r="A2222">
        <v>0.98125338554382002</v>
      </c>
      <c r="B2222">
        <v>0.27937802672385997</v>
      </c>
      <c r="C2222">
        <v>0.93023258447646995</v>
      </c>
      <c r="D2222">
        <v>0.60345852375030995</v>
      </c>
      <c r="F2222">
        <v>0.99819397926330999</v>
      </c>
      <c r="G2222">
        <v>4.3400999158621001E-2</v>
      </c>
      <c r="H2222">
        <v>0.86555838584900002</v>
      </c>
      <c r="I2222">
        <v>1.1786768436432</v>
      </c>
    </row>
    <row r="2223" spans="1:9" x14ac:dyDescent="0.25">
      <c r="A2223">
        <v>0.98179680109024003</v>
      </c>
      <c r="B2223">
        <v>0.28008192777634</v>
      </c>
      <c r="C2223">
        <v>0.92369186878204002</v>
      </c>
      <c r="D2223">
        <v>0.61462497711181996</v>
      </c>
      <c r="F2223">
        <v>0.99810367822646995</v>
      </c>
      <c r="G2223">
        <v>4.1991151869297E-2</v>
      </c>
      <c r="H2223">
        <v>0.86664259433746005</v>
      </c>
      <c r="I2223">
        <v>1.2312953472137</v>
      </c>
    </row>
    <row r="2224" spans="1:9" x14ac:dyDescent="0.25">
      <c r="A2224">
        <v>0.98170620203018</v>
      </c>
      <c r="B2224">
        <v>0.28021052479744002</v>
      </c>
      <c r="C2224">
        <v>0.92623543739319003</v>
      </c>
      <c r="D2224">
        <v>0.57815247774124001</v>
      </c>
      <c r="F2224">
        <v>0.99792307615279996</v>
      </c>
      <c r="G2224">
        <v>4.3986700475216002E-2</v>
      </c>
      <c r="H2224">
        <v>0.86772680282592995</v>
      </c>
      <c r="I2224">
        <v>1.2212836742401001</v>
      </c>
    </row>
    <row r="2225" spans="1:9" x14ac:dyDescent="0.25">
      <c r="A2225">
        <v>0.97980439662933005</v>
      </c>
      <c r="B2225">
        <v>0.28444838523865001</v>
      </c>
      <c r="C2225">
        <v>0.92441862821579002</v>
      </c>
      <c r="D2225">
        <v>0.58924674987793002</v>
      </c>
      <c r="F2225">
        <v>0.99783277511597002</v>
      </c>
      <c r="G2225">
        <v>4.4871851801871997E-2</v>
      </c>
      <c r="H2225">
        <v>0.86338996887206998</v>
      </c>
      <c r="I2225">
        <v>1.2511254549026001</v>
      </c>
    </row>
    <row r="2226" spans="1:9" x14ac:dyDescent="0.25">
      <c r="A2226">
        <v>0.98433256149292003</v>
      </c>
      <c r="B2226">
        <v>0.27813774347304998</v>
      </c>
      <c r="C2226">
        <v>0.92696219682693004</v>
      </c>
      <c r="D2226">
        <v>0.58994925022125</v>
      </c>
      <c r="F2226">
        <v>0.99837458133697998</v>
      </c>
      <c r="G2226">
        <v>4.1074391454458001E-2</v>
      </c>
      <c r="H2226">
        <v>0.86483556032180997</v>
      </c>
      <c r="I2226">
        <v>1.1801851987839</v>
      </c>
    </row>
    <row r="2227" spans="1:9" x14ac:dyDescent="0.25">
      <c r="A2227">
        <v>0.97980439662933005</v>
      </c>
      <c r="B2227">
        <v>0.28297910094260997</v>
      </c>
      <c r="C2227">
        <v>0.92623543739319003</v>
      </c>
      <c r="D2227">
        <v>0.59745717048644997</v>
      </c>
      <c r="F2227">
        <v>0.99819397926330999</v>
      </c>
      <c r="G2227">
        <v>4.0777858346701001E-2</v>
      </c>
      <c r="H2227">
        <v>0.86591976881027</v>
      </c>
      <c r="I2227">
        <v>1.2270832061768</v>
      </c>
    </row>
    <row r="2228" spans="1:9" x14ac:dyDescent="0.25">
      <c r="A2228">
        <v>0.98016661405562999</v>
      </c>
      <c r="B2228">
        <v>0.28243064880370999</v>
      </c>
      <c r="C2228">
        <v>0.92986917495728005</v>
      </c>
      <c r="D2228">
        <v>0.58422070741652998</v>
      </c>
      <c r="F2228">
        <v>0.99702006578445002</v>
      </c>
      <c r="G2228">
        <v>4.3983291834593E-2</v>
      </c>
      <c r="H2228">
        <v>0.86881101131438998</v>
      </c>
      <c r="I2228">
        <v>1.2304662466048999</v>
      </c>
    </row>
    <row r="2229" spans="1:9" x14ac:dyDescent="0.25">
      <c r="A2229">
        <v>0.98478537797928001</v>
      </c>
      <c r="B2229">
        <v>0.27331018447875999</v>
      </c>
      <c r="C2229">
        <v>0.93132269382476995</v>
      </c>
      <c r="D2229">
        <v>0.59095329046249001</v>
      </c>
      <c r="F2229">
        <v>0.99792307615279996</v>
      </c>
      <c r="G2229">
        <v>4.0600955486298003E-2</v>
      </c>
      <c r="H2229">
        <v>0.86555838584900002</v>
      </c>
      <c r="I2229">
        <v>1.2034199237823</v>
      </c>
    </row>
    <row r="2230" spans="1:9" x14ac:dyDescent="0.25">
      <c r="A2230">
        <v>0.98387974500655995</v>
      </c>
      <c r="B2230">
        <v>0.27907627820969</v>
      </c>
      <c r="C2230">
        <v>0.92914241552353005</v>
      </c>
      <c r="D2230">
        <v>0.59726130962372004</v>
      </c>
      <c r="F2230">
        <v>0.99810367822646995</v>
      </c>
      <c r="G2230">
        <v>4.2580824345350002E-2</v>
      </c>
      <c r="H2230">
        <v>0.86411273479462003</v>
      </c>
      <c r="I2230">
        <v>1.2310063838959</v>
      </c>
    </row>
    <row r="2231" spans="1:9" x14ac:dyDescent="0.25">
      <c r="A2231">
        <v>0.97835534811019997</v>
      </c>
      <c r="B2231">
        <v>0.28300869464874001</v>
      </c>
      <c r="C2231">
        <v>0.93095928430556996</v>
      </c>
      <c r="D2231">
        <v>0.58158326148987005</v>
      </c>
      <c r="F2231">
        <v>0.99692976474761996</v>
      </c>
      <c r="G2231">
        <v>4.7168012708426001E-2</v>
      </c>
      <c r="H2231">
        <v>0.86700397729874001</v>
      </c>
      <c r="I2231">
        <v>1.2028148174286</v>
      </c>
    </row>
    <row r="2232" spans="1:9" x14ac:dyDescent="0.25">
      <c r="A2232">
        <v>0.98387974500655995</v>
      </c>
      <c r="B2232">
        <v>0.27762559056281999</v>
      </c>
      <c r="C2232">
        <v>0.92369186878204002</v>
      </c>
      <c r="D2232">
        <v>0.60588580369948997</v>
      </c>
      <c r="F2232">
        <v>0.99810367822646995</v>
      </c>
      <c r="G2232">
        <v>4.0371552109717997E-2</v>
      </c>
      <c r="H2232">
        <v>0.87025660276412997</v>
      </c>
      <c r="I2232">
        <v>1.1847993135452</v>
      </c>
    </row>
    <row r="2233" spans="1:9" x14ac:dyDescent="0.25">
      <c r="A2233">
        <v>0.97871762514114002</v>
      </c>
      <c r="B2233">
        <v>0.28528329730034002</v>
      </c>
      <c r="C2233">
        <v>0.92478197813034002</v>
      </c>
      <c r="D2233">
        <v>0.58732527494430997</v>
      </c>
      <c r="F2233">
        <v>0.99729096889496005</v>
      </c>
      <c r="G2233">
        <v>4.4743552803993003E-2</v>
      </c>
      <c r="H2233">
        <v>0.86628115177154996</v>
      </c>
      <c r="I2233">
        <v>1.1942756175995</v>
      </c>
    </row>
    <row r="2234" spans="1:9" x14ac:dyDescent="0.25">
      <c r="A2234">
        <v>0.98279297351837003</v>
      </c>
      <c r="B2234">
        <v>0.2753044962883</v>
      </c>
      <c r="C2234">
        <v>0.92550873756409002</v>
      </c>
      <c r="D2234">
        <v>0.59019666910171997</v>
      </c>
      <c r="F2234">
        <v>0.99783277511597002</v>
      </c>
      <c r="G2234">
        <v>4.3411362916231003E-2</v>
      </c>
      <c r="H2234">
        <v>0.86555838584900002</v>
      </c>
      <c r="I2234">
        <v>1.2333792448044001</v>
      </c>
    </row>
    <row r="2235" spans="1:9" x14ac:dyDescent="0.25">
      <c r="A2235">
        <v>0.98179680109024003</v>
      </c>
      <c r="B2235">
        <v>0.28226780891418002</v>
      </c>
      <c r="C2235">
        <v>0.92478197813034002</v>
      </c>
      <c r="D2235">
        <v>0.57172387838364003</v>
      </c>
      <c r="F2235">
        <v>0.99747157096863004</v>
      </c>
      <c r="G2235">
        <v>4.4626846909523003E-2</v>
      </c>
      <c r="H2235">
        <v>0.86808818578720004</v>
      </c>
      <c r="I2235">
        <v>1.2549464702605999</v>
      </c>
    </row>
    <row r="2236" spans="1:9" x14ac:dyDescent="0.25">
      <c r="A2236">
        <v>0.98197788000107</v>
      </c>
      <c r="B2236">
        <v>0.27886137366295</v>
      </c>
      <c r="C2236">
        <v>0.92223834991455</v>
      </c>
      <c r="D2236">
        <v>0.60701042413712003</v>
      </c>
      <c r="F2236">
        <v>0.99774247407912997</v>
      </c>
      <c r="G2236">
        <v>4.3564744293689998E-2</v>
      </c>
      <c r="H2236">
        <v>0.86447417736053001</v>
      </c>
      <c r="I2236">
        <v>1.2758449316025</v>
      </c>
    </row>
    <row r="2237" spans="1:9" x14ac:dyDescent="0.25">
      <c r="A2237">
        <v>0.98197788000107</v>
      </c>
      <c r="B2237">
        <v>0.28012976050376998</v>
      </c>
      <c r="C2237">
        <v>0.92768895626068004</v>
      </c>
      <c r="D2237">
        <v>0.58919346332550004</v>
      </c>
      <c r="F2237">
        <v>0.99738126993178999</v>
      </c>
      <c r="G2237">
        <v>4.5218311250210003E-2</v>
      </c>
      <c r="H2237">
        <v>0.86844956874847001</v>
      </c>
      <c r="I2237">
        <v>1.1852375268936</v>
      </c>
    </row>
    <row r="2238" spans="1:9" x14ac:dyDescent="0.25">
      <c r="A2238">
        <v>0.98025721311569003</v>
      </c>
      <c r="B2238">
        <v>0.28332191705704002</v>
      </c>
      <c r="C2238">
        <v>0.92223834991455</v>
      </c>
      <c r="D2238">
        <v>0.61833113431930997</v>
      </c>
      <c r="F2238">
        <v>0.99810367822646995</v>
      </c>
      <c r="G2238">
        <v>4.1729774326086003E-2</v>
      </c>
      <c r="H2238">
        <v>0.86808818578720004</v>
      </c>
      <c r="I2238">
        <v>1.2285294532776001</v>
      </c>
    </row>
    <row r="2239" spans="1:9" x14ac:dyDescent="0.25">
      <c r="A2239">
        <v>0.98025721311569003</v>
      </c>
      <c r="B2239">
        <v>0.28185585141182001</v>
      </c>
      <c r="C2239">
        <v>0.92587208747864003</v>
      </c>
      <c r="D2239">
        <v>0.59063416719437001</v>
      </c>
      <c r="F2239">
        <v>0.99792307615279996</v>
      </c>
      <c r="G2239">
        <v>4.1492745280266002E-2</v>
      </c>
      <c r="H2239">
        <v>0.86808818578720004</v>
      </c>
      <c r="I2239">
        <v>1.2345107793807999</v>
      </c>
    </row>
    <row r="2240" spans="1:9" x14ac:dyDescent="0.25">
      <c r="A2240">
        <v>0.98215901851653997</v>
      </c>
      <c r="B2240">
        <v>0.27834865450858998</v>
      </c>
      <c r="C2240">
        <v>0.92114824056625</v>
      </c>
      <c r="D2240">
        <v>0.60528916120528997</v>
      </c>
      <c r="F2240">
        <v>0.99783277511597002</v>
      </c>
      <c r="G2240">
        <v>4.1592881083487999E-2</v>
      </c>
      <c r="H2240">
        <v>0.86519694328308006</v>
      </c>
      <c r="I2240">
        <v>1.2312304973602</v>
      </c>
    </row>
    <row r="2241" spans="1:9" x14ac:dyDescent="0.25">
      <c r="A2241">
        <v>0.98043835163116</v>
      </c>
      <c r="B2241">
        <v>0.28361618518829002</v>
      </c>
      <c r="C2241">
        <v>0.92659884691238004</v>
      </c>
      <c r="D2241">
        <v>0.60083597898482999</v>
      </c>
      <c r="F2241">
        <v>0.99774247407912997</v>
      </c>
      <c r="G2241">
        <v>4.441624507308E-2</v>
      </c>
      <c r="H2241">
        <v>0.86736536026000999</v>
      </c>
      <c r="I2241">
        <v>1.2079902887344001</v>
      </c>
    </row>
    <row r="2242" spans="1:9" x14ac:dyDescent="0.25">
      <c r="A2242">
        <v>0.98007607460021995</v>
      </c>
      <c r="B2242">
        <v>0.28306317329406999</v>
      </c>
      <c r="C2242">
        <v>0.92296510934830001</v>
      </c>
      <c r="D2242">
        <v>0.60001444816589</v>
      </c>
      <c r="F2242">
        <v>0.99837458133697998</v>
      </c>
      <c r="G2242">
        <v>3.9515715092421001E-2</v>
      </c>
      <c r="H2242">
        <v>0.86808818578720004</v>
      </c>
      <c r="I2242">
        <v>1.2340804338455</v>
      </c>
    </row>
    <row r="2243" spans="1:9" x14ac:dyDescent="0.25">
      <c r="A2243">
        <v>0.98143452405929998</v>
      </c>
      <c r="B2243">
        <v>0.27901414036750999</v>
      </c>
      <c r="C2243">
        <v>0.92005813121795998</v>
      </c>
      <c r="D2243">
        <v>0.60698026418686002</v>
      </c>
      <c r="F2243">
        <v>0.99774247407912997</v>
      </c>
      <c r="G2243">
        <v>4.3072890490294002E-2</v>
      </c>
      <c r="H2243">
        <v>0.86628115177154996</v>
      </c>
      <c r="I2243">
        <v>1.2324719429016</v>
      </c>
    </row>
    <row r="2244" spans="1:9" x14ac:dyDescent="0.25">
      <c r="A2244">
        <v>0.97962325811385997</v>
      </c>
      <c r="B2244">
        <v>0.28584843873978</v>
      </c>
      <c r="C2244">
        <v>0.92659884691238004</v>
      </c>
      <c r="D2244">
        <v>0.60696804523467995</v>
      </c>
      <c r="F2244">
        <v>0.99711036682128995</v>
      </c>
      <c r="G2244">
        <v>4.5806404203175999E-2</v>
      </c>
      <c r="H2244">
        <v>0.86591976881027</v>
      </c>
      <c r="I2244">
        <v>1.2222485542296999</v>
      </c>
    </row>
    <row r="2245" spans="1:9" x14ac:dyDescent="0.25">
      <c r="A2245">
        <v>0.97926098108292003</v>
      </c>
      <c r="B2245">
        <v>0.28187692165375</v>
      </c>
      <c r="C2245">
        <v>0.92478197813034002</v>
      </c>
      <c r="D2245">
        <v>0.60301530361176003</v>
      </c>
      <c r="F2245">
        <v>0.99882608652115001</v>
      </c>
      <c r="G2245">
        <v>3.8836751133203999E-2</v>
      </c>
      <c r="H2245">
        <v>0.86700397729874001</v>
      </c>
      <c r="I2245">
        <v>1.200129032135</v>
      </c>
    </row>
    <row r="2246" spans="1:9" x14ac:dyDescent="0.25">
      <c r="A2246">
        <v>0.98306465148926003</v>
      </c>
      <c r="B2246">
        <v>0.27485731244087003</v>
      </c>
      <c r="C2246">
        <v>0.91569769382476995</v>
      </c>
      <c r="D2246">
        <v>0.64122587442398005</v>
      </c>
      <c r="F2246">
        <v>0.99792307615279996</v>
      </c>
      <c r="G2246">
        <v>4.1401695460081003E-2</v>
      </c>
      <c r="H2246">
        <v>0.86772680282592995</v>
      </c>
      <c r="I2246">
        <v>1.1993999481201001</v>
      </c>
    </row>
    <row r="2247" spans="1:9" x14ac:dyDescent="0.25">
      <c r="A2247">
        <v>0.98143452405929998</v>
      </c>
      <c r="B2247">
        <v>0.28052207827567999</v>
      </c>
      <c r="C2247">
        <v>0.92478197813034002</v>
      </c>
      <c r="D2247">
        <v>0.60036158561706998</v>
      </c>
      <c r="F2247">
        <v>0.99774247407912997</v>
      </c>
      <c r="G2247">
        <v>4.362765327096E-2</v>
      </c>
      <c r="H2247">
        <v>0.86953377723694003</v>
      </c>
      <c r="I2247">
        <v>1.201038479805</v>
      </c>
    </row>
    <row r="2248" spans="1:9" x14ac:dyDescent="0.25">
      <c r="A2248">
        <v>0.97962325811385997</v>
      </c>
      <c r="B2248">
        <v>0.28473114967346003</v>
      </c>
      <c r="C2248">
        <v>0.92151165008545</v>
      </c>
      <c r="D2248">
        <v>0.61533826589583995</v>
      </c>
      <c r="F2248">
        <v>0.99801337718964001</v>
      </c>
      <c r="G2248">
        <v>4.3169327080250001E-2</v>
      </c>
      <c r="H2248">
        <v>0.86989521980286</v>
      </c>
      <c r="I2248">
        <v>1.2177774906158001</v>
      </c>
    </row>
    <row r="2249" spans="1:9" x14ac:dyDescent="0.25">
      <c r="A2249">
        <v>0.98071002960205</v>
      </c>
      <c r="B2249">
        <v>0.28306099772452997</v>
      </c>
      <c r="C2249">
        <v>0.92877906560898005</v>
      </c>
      <c r="D2249">
        <v>0.55876010656357</v>
      </c>
      <c r="F2249">
        <v>0.99674916267394997</v>
      </c>
      <c r="G2249">
        <v>4.4866252690553998E-2</v>
      </c>
      <c r="H2249">
        <v>0.86483556032180997</v>
      </c>
      <c r="I2249">
        <v>1.2188177108764999</v>
      </c>
    </row>
    <row r="2250" spans="1:9" x14ac:dyDescent="0.25">
      <c r="A2250">
        <v>0.98116284608840998</v>
      </c>
      <c r="B2250">
        <v>0.28403452038764998</v>
      </c>
      <c r="C2250">
        <v>0.92696219682693004</v>
      </c>
      <c r="D2250">
        <v>0.58704191446303999</v>
      </c>
      <c r="F2250">
        <v>0.99873578548430997</v>
      </c>
      <c r="G2250">
        <v>3.9966367185116002E-2</v>
      </c>
      <c r="H2250">
        <v>0.86700397729874001</v>
      </c>
      <c r="I2250">
        <v>1.2194796800612999</v>
      </c>
    </row>
    <row r="2251" spans="1:9" x14ac:dyDescent="0.25">
      <c r="A2251">
        <v>0.98197788000107</v>
      </c>
      <c r="B2251">
        <v>0.27708953619003002</v>
      </c>
      <c r="C2251">
        <v>0.92732560634613004</v>
      </c>
      <c r="D2251">
        <v>0.57771635055542003</v>
      </c>
      <c r="F2251">
        <v>0.99765217304230003</v>
      </c>
      <c r="G2251">
        <v>4.1401736438274002E-2</v>
      </c>
      <c r="H2251">
        <v>0.86808818578720004</v>
      </c>
      <c r="I2251">
        <v>1.2451251745223999</v>
      </c>
    </row>
    <row r="2252" spans="1:9" x14ac:dyDescent="0.25">
      <c r="A2252">
        <v>0.98089116811751997</v>
      </c>
      <c r="B2252">
        <v>0.28137841820717002</v>
      </c>
      <c r="C2252">
        <v>0.92405521869659002</v>
      </c>
      <c r="D2252">
        <v>0.60484111309052002</v>
      </c>
      <c r="F2252">
        <v>0.99774247407912997</v>
      </c>
      <c r="G2252">
        <v>4.1110727936028997E-2</v>
      </c>
      <c r="H2252">
        <v>0.86664259433746005</v>
      </c>
      <c r="I2252">
        <v>1.2390978336334</v>
      </c>
    </row>
    <row r="2253" spans="1:9" x14ac:dyDescent="0.25">
      <c r="A2253">
        <v>0.98089116811751997</v>
      </c>
      <c r="B2253">
        <v>0.28042846918106001</v>
      </c>
      <c r="C2253">
        <v>0.92369186878204002</v>
      </c>
      <c r="D2253">
        <v>0.60436773300170998</v>
      </c>
      <c r="F2253">
        <v>0.99756187200545998</v>
      </c>
      <c r="G2253">
        <v>4.3455719947814997E-2</v>
      </c>
      <c r="H2253">
        <v>0.86664259433746005</v>
      </c>
      <c r="I2253">
        <v>1.1895456314087001</v>
      </c>
    </row>
    <row r="2254" spans="1:9" x14ac:dyDescent="0.25">
      <c r="A2254">
        <v>0.98016661405562999</v>
      </c>
      <c r="B2254">
        <v>0.28264361619949002</v>
      </c>
      <c r="C2254">
        <v>0.92623543739319003</v>
      </c>
      <c r="D2254">
        <v>0.56070375442505005</v>
      </c>
      <c r="F2254">
        <v>0.99756187200545998</v>
      </c>
      <c r="G2254">
        <v>4.2201425880194002E-2</v>
      </c>
      <c r="H2254">
        <v>0.86555838584900002</v>
      </c>
      <c r="I2254">
        <v>1.2454061508179</v>
      </c>
    </row>
    <row r="2255" spans="1:9" x14ac:dyDescent="0.25">
      <c r="A2255">
        <v>0.98306465148926003</v>
      </c>
      <c r="B2255">
        <v>0.27830147743224998</v>
      </c>
      <c r="C2255">
        <v>0.92223834991455</v>
      </c>
      <c r="D2255">
        <v>0.60577100515366</v>
      </c>
      <c r="F2255">
        <v>0.99819397926330999</v>
      </c>
      <c r="G2255">
        <v>4.0209930390119997E-2</v>
      </c>
      <c r="H2255">
        <v>0.86447417736053001</v>
      </c>
      <c r="I2255">
        <v>1.2767300605773999</v>
      </c>
    </row>
    <row r="2256" spans="1:9" x14ac:dyDescent="0.25">
      <c r="A2256">
        <v>0.98315525054931996</v>
      </c>
      <c r="B2256">
        <v>0.27964705228806003</v>
      </c>
      <c r="C2256">
        <v>0.93350291252135997</v>
      </c>
      <c r="D2256">
        <v>0.55519658327103005</v>
      </c>
      <c r="F2256">
        <v>0.99711036682128995</v>
      </c>
      <c r="G2256">
        <v>4.4148799031973003E-2</v>
      </c>
      <c r="H2256">
        <v>0.86808818578720004</v>
      </c>
      <c r="I2256">
        <v>1.26420545578</v>
      </c>
    </row>
    <row r="2257" spans="1:9" x14ac:dyDescent="0.25">
      <c r="A2257">
        <v>0.98342692852019997</v>
      </c>
      <c r="B2257">
        <v>0.27675327658652998</v>
      </c>
      <c r="C2257">
        <v>0.92696219682693004</v>
      </c>
      <c r="D2257">
        <v>0.60091245174408003</v>
      </c>
      <c r="F2257">
        <v>0.99855518341063998</v>
      </c>
      <c r="G2257">
        <v>3.9243668317795001E-2</v>
      </c>
      <c r="H2257">
        <v>0.86736536026000999</v>
      </c>
      <c r="I2257">
        <v>1.2384384870528999</v>
      </c>
    </row>
    <row r="2258" spans="1:9" x14ac:dyDescent="0.25">
      <c r="A2258">
        <v>0.98270243406295998</v>
      </c>
      <c r="B2258">
        <v>0.27843484282494002</v>
      </c>
      <c r="C2258">
        <v>0.92550873756409002</v>
      </c>
      <c r="D2258">
        <v>0.60341572761536</v>
      </c>
      <c r="F2258">
        <v>0.99846488237381004</v>
      </c>
      <c r="G2258">
        <v>4.1395585983991998E-2</v>
      </c>
      <c r="H2258">
        <v>0.86700397729874001</v>
      </c>
      <c r="I2258">
        <v>1.2398895025253001</v>
      </c>
    </row>
    <row r="2259" spans="1:9" x14ac:dyDescent="0.25">
      <c r="A2259">
        <v>0.98016661405562999</v>
      </c>
      <c r="B2259">
        <v>0.28247982263565002</v>
      </c>
      <c r="C2259">
        <v>0.92550873756409002</v>
      </c>
      <c r="D2259">
        <v>0.60257756710052002</v>
      </c>
      <c r="F2259">
        <v>0.99828428030014005</v>
      </c>
      <c r="G2259">
        <v>3.9856735616921997E-2</v>
      </c>
      <c r="H2259">
        <v>0.86302852630615001</v>
      </c>
      <c r="I2259">
        <v>1.2577776908875</v>
      </c>
    </row>
    <row r="2260" spans="1:9" x14ac:dyDescent="0.25">
      <c r="A2260">
        <v>0.98369860649108998</v>
      </c>
      <c r="B2260">
        <v>0.27520966529846003</v>
      </c>
      <c r="C2260">
        <v>0.92005813121795998</v>
      </c>
      <c r="D2260">
        <v>0.61622881889342995</v>
      </c>
      <c r="F2260">
        <v>0.99765217304230003</v>
      </c>
      <c r="G2260">
        <v>4.1351210325955998E-2</v>
      </c>
      <c r="H2260">
        <v>0.86447417736053001</v>
      </c>
      <c r="I2260">
        <v>1.2158113718032999</v>
      </c>
    </row>
    <row r="2261" spans="1:9" x14ac:dyDescent="0.25">
      <c r="A2261">
        <v>0.98107224702835005</v>
      </c>
      <c r="B2261">
        <v>0.28233626484870999</v>
      </c>
      <c r="C2261">
        <v>0.92659884691238004</v>
      </c>
      <c r="D2261">
        <v>0.56821858882903997</v>
      </c>
      <c r="F2261">
        <v>0.99711036682128995</v>
      </c>
      <c r="G2261">
        <v>4.5588161796331003E-2</v>
      </c>
      <c r="H2261">
        <v>0.86808818578720004</v>
      </c>
      <c r="I2261">
        <v>1.2425649166107</v>
      </c>
    </row>
    <row r="2262" spans="1:9" x14ac:dyDescent="0.25">
      <c r="A2262">
        <v>0.98288351297378995</v>
      </c>
      <c r="B2262">
        <v>0.27876168489455999</v>
      </c>
      <c r="C2262">
        <v>0.92659884691238004</v>
      </c>
      <c r="D2262">
        <v>0.59580439329146995</v>
      </c>
      <c r="F2262">
        <v>0.99765217304230003</v>
      </c>
      <c r="G2262">
        <v>4.4807940721512E-2</v>
      </c>
      <c r="H2262">
        <v>0.86555838584900002</v>
      </c>
      <c r="I2262">
        <v>1.1722851991653001</v>
      </c>
    </row>
    <row r="2263" spans="1:9" x14ac:dyDescent="0.25">
      <c r="A2263">
        <v>0.98197788000107</v>
      </c>
      <c r="B2263">
        <v>0.27787336707115001</v>
      </c>
      <c r="C2263">
        <v>0.92986917495728005</v>
      </c>
      <c r="D2263">
        <v>0.59289348125457997</v>
      </c>
      <c r="F2263">
        <v>0.99837458133697998</v>
      </c>
      <c r="G2263">
        <v>4.0691114962100997E-2</v>
      </c>
      <c r="H2263">
        <v>0.86736536026000999</v>
      </c>
      <c r="I2263">
        <v>1.1956517696380999</v>
      </c>
    </row>
    <row r="2264" spans="1:9" x14ac:dyDescent="0.25">
      <c r="A2264">
        <v>0.97998553514481002</v>
      </c>
      <c r="B2264">
        <v>0.28095695376396002</v>
      </c>
      <c r="C2264">
        <v>0.92332845926285001</v>
      </c>
      <c r="D2264">
        <v>0.59472024440765003</v>
      </c>
      <c r="F2264">
        <v>0.99810367822646995</v>
      </c>
      <c r="G2264">
        <v>4.3580353260039999E-2</v>
      </c>
      <c r="H2264">
        <v>0.86844956874847001</v>
      </c>
      <c r="I2264">
        <v>1.2011247873305999</v>
      </c>
    </row>
    <row r="2265" spans="1:9" x14ac:dyDescent="0.25">
      <c r="A2265">
        <v>0.97808367013930997</v>
      </c>
      <c r="B2265">
        <v>0.28782629966736001</v>
      </c>
      <c r="C2265">
        <v>0.92332845926285001</v>
      </c>
      <c r="D2265">
        <v>0.59348940849303999</v>
      </c>
      <c r="F2265">
        <v>0.99846488237381004</v>
      </c>
      <c r="G2265">
        <v>4.2196333408355997E-2</v>
      </c>
      <c r="H2265">
        <v>0.86700397729874001</v>
      </c>
      <c r="I2265">
        <v>1.2259922027587999</v>
      </c>
    </row>
    <row r="2266" spans="1:9" x14ac:dyDescent="0.25">
      <c r="A2266">
        <v>0.98134398460387995</v>
      </c>
      <c r="B2266">
        <v>0.27923956513405002</v>
      </c>
      <c r="C2266">
        <v>0.92805230617523005</v>
      </c>
      <c r="D2266">
        <v>0.57072329521178999</v>
      </c>
      <c r="F2266">
        <v>0.99765217304230003</v>
      </c>
      <c r="G2266">
        <v>4.3961916118860002E-2</v>
      </c>
      <c r="H2266">
        <v>0.86808818578720004</v>
      </c>
      <c r="I2266">
        <v>1.2640540599823</v>
      </c>
    </row>
    <row r="2267" spans="1:9" x14ac:dyDescent="0.25">
      <c r="A2267">
        <v>0.98288351297378995</v>
      </c>
      <c r="B2267">
        <v>0.27662718296050998</v>
      </c>
      <c r="C2267">
        <v>0.92369186878204002</v>
      </c>
      <c r="D2267">
        <v>0.61745840311050004</v>
      </c>
      <c r="F2267">
        <v>0.99765217304230003</v>
      </c>
      <c r="G2267">
        <v>4.3355885893106003E-2</v>
      </c>
      <c r="H2267">
        <v>0.86664259433746005</v>
      </c>
      <c r="I2267">
        <v>1.26089656353</v>
      </c>
    </row>
    <row r="2268" spans="1:9" x14ac:dyDescent="0.25">
      <c r="A2268">
        <v>0.97989493608474998</v>
      </c>
      <c r="B2268">
        <v>0.2823443710804</v>
      </c>
      <c r="C2268">
        <v>0.92441862821579002</v>
      </c>
      <c r="D2268">
        <v>0.59532803297043002</v>
      </c>
      <c r="F2268">
        <v>0.99765217304230003</v>
      </c>
      <c r="G2268">
        <v>4.1929077357054E-2</v>
      </c>
      <c r="H2268">
        <v>0.86591976881027</v>
      </c>
      <c r="I2268">
        <v>1.2292191982269001</v>
      </c>
    </row>
    <row r="2269" spans="1:9" x14ac:dyDescent="0.25">
      <c r="A2269">
        <v>0.97935158014296997</v>
      </c>
      <c r="B2269">
        <v>0.28600317239760997</v>
      </c>
      <c r="C2269">
        <v>0.92332845926285001</v>
      </c>
      <c r="D2269">
        <v>0.59967952966689997</v>
      </c>
      <c r="F2269">
        <v>0.99674916267394997</v>
      </c>
      <c r="G2269">
        <v>4.6325661242008001E-2</v>
      </c>
      <c r="H2269">
        <v>0.86483556032180997</v>
      </c>
      <c r="I2269">
        <v>1.1870663166046</v>
      </c>
    </row>
    <row r="2270" spans="1:9" x14ac:dyDescent="0.25">
      <c r="A2270">
        <v>0.98134398460387995</v>
      </c>
      <c r="B2270">
        <v>0.28039205074309997</v>
      </c>
      <c r="C2270">
        <v>0.92587208747864003</v>
      </c>
      <c r="D2270">
        <v>0.59121406078339001</v>
      </c>
      <c r="F2270">
        <v>0.99819397926330999</v>
      </c>
      <c r="G2270">
        <v>4.2241059243678998E-2</v>
      </c>
      <c r="H2270">
        <v>0.86736536026000999</v>
      </c>
      <c r="I2270">
        <v>1.1576375961304</v>
      </c>
    </row>
    <row r="2271" spans="1:9" x14ac:dyDescent="0.25">
      <c r="A2271">
        <v>0.98306465148926003</v>
      </c>
      <c r="B2271">
        <v>0.27637550234795</v>
      </c>
      <c r="C2271">
        <v>0.92332845926285001</v>
      </c>
      <c r="D2271">
        <v>0.60499578714371005</v>
      </c>
      <c r="F2271">
        <v>0.99828428030014005</v>
      </c>
      <c r="G2271">
        <v>4.0605157613754002E-2</v>
      </c>
      <c r="H2271">
        <v>0.86881101131438998</v>
      </c>
      <c r="I2271">
        <v>1.2285327911377</v>
      </c>
    </row>
    <row r="2272" spans="1:9" x14ac:dyDescent="0.25">
      <c r="A2272">
        <v>0.98215901851653997</v>
      </c>
      <c r="B2272">
        <v>0.27893596887589001</v>
      </c>
      <c r="C2272">
        <v>0.92805230617523005</v>
      </c>
      <c r="D2272">
        <v>0.58213090896606001</v>
      </c>
      <c r="F2272">
        <v>0.99765217304230003</v>
      </c>
      <c r="G2272">
        <v>4.1006769984961E-2</v>
      </c>
      <c r="H2272">
        <v>0.86844956874847001</v>
      </c>
      <c r="I2272">
        <v>1.2995595932007</v>
      </c>
    </row>
    <row r="2273" spans="1:9" x14ac:dyDescent="0.25">
      <c r="A2273">
        <v>0.98243069648742998</v>
      </c>
      <c r="B2273">
        <v>0.27749752998352001</v>
      </c>
      <c r="C2273">
        <v>0.92659884691238004</v>
      </c>
      <c r="D2273">
        <v>0.59354215860366999</v>
      </c>
      <c r="F2273">
        <v>0.99783277511597002</v>
      </c>
      <c r="G2273">
        <v>4.0869433432817001E-2</v>
      </c>
      <c r="H2273">
        <v>0.86772680282592995</v>
      </c>
      <c r="I2273">
        <v>1.2288380861282</v>
      </c>
    </row>
    <row r="2274" spans="1:9" x14ac:dyDescent="0.25">
      <c r="A2274">
        <v>0.98098170757294001</v>
      </c>
      <c r="B2274">
        <v>0.27989238500594998</v>
      </c>
      <c r="C2274">
        <v>0.92260175943375</v>
      </c>
      <c r="D2274">
        <v>0.63053792715072998</v>
      </c>
      <c r="F2274">
        <v>0.99801337718964001</v>
      </c>
      <c r="G2274">
        <v>4.2301137000322002E-2</v>
      </c>
      <c r="H2274">
        <v>0.87170219421386996</v>
      </c>
      <c r="I2274">
        <v>1.2717666625977</v>
      </c>
    </row>
    <row r="2275" spans="1:9" x14ac:dyDescent="0.25">
      <c r="A2275">
        <v>0.98125338554382002</v>
      </c>
      <c r="B2275">
        <v>0.28150692582129999</v>
      </c>
      <c r="C2275">
        <v>0.93059593439101995</v>
      </c>
      <c r="D2275">
        <v>0.59764575958251998</v>
      </c>
      <c r="F2275">
        <v>0.99747157096863004</v>
      </c>
      <c r="G2275">
        <v>4.2531244456768001E-2</v>
      </c>
      <c r="H2275">
        <v>0.86772680282592995</v>
      </c>
      <c r="I2275">
        <v>1.2583258152007999</v>
      </c>
    </row>
    <row r="2276" spans="1:9" x14ac:dyDescent="0.25">
      <c r="A2276">
        <v>0.98071002960205</v>
      </c>
      <c r="B2276">
        <v>0.28238189220428001</v>
      </c>
      <c r="C2276">
        <v>0.92732560634613004</v>
      </c>
      <c r="D2276">
        <v>0.57275325059891002</v>
      </c>
      <c r="F2276">
        <v>0.99801337718964001</v>
      </c>
      <c r="G2276">
        <v>4.0257148444653001E-2</v>
      </c>
      <c r="H2276">
        <v>0.86772680282592995</v>
      </c>
      <c r="I2276">
        <v>1.2352668046951001</v>
      </c>
    </row>
    <row r="2277" spans="1:9" x14ac:dyDescent="0.25">
      <c r="A2277">
        <v>0.98107224702835005</v>
      </c>
      <c r="B2277">
        <v>0.27937632799148998</v>
      </c>
      <c r="C2277">
        <v>0.92550873756409002</v>
      </c>
      <c r="D2277">
        <v>0.57487285137177002</v>
      </c>
      <c r="F2277">
        <v>0.99846488237381004</v>
      </c>
      <c r="G2277">
        <v>3.7940949201584001E-2</v>
      </c>
      <c r="H2277">
        <v>0.86736536026000999</v>
      </c>
      <c r="I2277">
        <v>1.2799619436264</v>
      </c>
    </row>
    <row r="2278" spans="1:9" x14ac:dyDescent="0.25">
      <c r="A2278">
        <v>0.98342692852019997</v>
      </c>
      <c r="B2278">
        <v>0.27581313252449002</v>
      </c>
      <c r="C2278">
        <v>0.93095928430556996</v>
      </c>
      <c r="D2278">
        <v>0.59306424856186002</v>
      </c>
      <c r="F2278">
        <v>0.99819397926330999</v>
      </c>
      <c r="G2278">
        <v>4.1957501322031E-2</v>
      </c>
      <c r="H2278">
        <v>0.86664259433746005</v>
      </c>
      <c r="I2278">
        <v>1.2846481800078999</v>
      </c>
    </row>
    <row r="2279" spans="1:9" x14ac:dyDescent="0.25">
      <c r="A2279">
        <v>0.98342692852019997</v>
      </c>
      <c r="B2279">
        <v>0.27301922440528997</v>
      </c>
      <c r="C2279">
        <v>0.92405521869659002</v>
      </c>
      <c r="D2279">
        <v>0.63339310884475997</v>
      </c>
      <c r="F2279">
        <v>0.99828428030014005</v>
      </c>
      <c r="G2279">
        <v>4.0677987039089002E-2</v>
      </c>
      <c r="H2279">
        <v>0.86628115177154996</v>
      </c>
      <c r="I2279">
        <v>1.3061864376068</v>
      </c>
    </row>
    <row r="2280" spans="1:9" x14ac:dyDescent="0.25">
      <c r="A2280">
        <v>0.97953271865845004</v>
      </c>
      <c r="B2280">
        <v>0.28379288315772999</v>
      </c>
      <c r="C2280">
        <v>0.92260175943375</v>
      </c>
      <c r="D2280">
        <v>0.59270089864731001</v>
      </c>
      <c r="F2280">
        <v>0.99792307615279996</v>
      </c>
      <c r="G2280">
        <v>4.2118880897760003E-2</v>
      </c>
      <c r="H2280">
        <v>0.86447417736053001</v>
      </c>
      <c r="I2280">
        <v>1.2801109552383001</v>
      </c>
    </row>
    <row r="2281" spans="1:9" x14ac:dyDescent="0.25">
      <c r="A2281">
        <v>0.98288351297378995</v>
      </c>
      <c r="B2281">
        <v>0.27644950151442998</v>
      </c>
      <c r="C2281">
        <v>0.92296510934830001</v>
      </c>
      <c r="D2281">
        <v>0.60687643289565996</v>
      </c>
      <c r="F2281">
        <v>0.99765217304230003</v>
      </c>
      <c r="G2281">
        <v>4.2465332895517002E-2</v>
      </c>
      <c r="H2281">
        <v>0.86664259433746005</v>
      </c>
      <c r="I2281">
        <v>1.2504494190216</v>
      </c>
    </row>
    <row r="2282" spans="1:9" x14ac:dyDescent="0.25">
      <c r="A2282">
        <v>0.98270243406295998</v>
      </c>
      <c r="B2282">
        <v>0.27511474490165999</v>
      </c>
      <c r="C2282">
        <v>0.92042154073714999</v>
      </c>
      <c r="D2282">
        <v>0.63372635841369995</v>
      </c>
      <c r="F2282">
        <v>0.99747157096863004</v>
      </c>
      <c r="G2282">
        <v>4.2970247566700003E-2</v>
      </c>
      <c r="H2282">
        <v>0.86736536026000999</v>
      </c>
      <c r="I2282">
        <v>1.2821286916732999</v>
      </c>
    </row>
    <row r="2283" spans="1:9" x14ac:dyDescent="0.25">
      <c r="A2283">
        <v>0.98215901851653997</v>
      </c>
      <c r="B2283">
        <v>0.27679288387299</v>
      </c>
      <c r="C2283">
        <v>0.93132269382476995</v>
      </c>
      <c r="D2283">
        <v>0.58486634492874001</v>
      </c>
      <c r="F2283">
        <v>0.99792307615279996</v>
      </c>
      <c r="G2283">
        <v>4.1885927319526998E-2</v>
      </c>
      <c r="H2283">
        <v>0.86519694328308006</v>
      </c>
      <c r="I2283">
        <v>1.259476184845</v>
      </c>
    </row>
    <row r="2284" spans="1:9" x14ac:dyDescent="0.25">
      <c r="A2284">
        <v>0.98243069648742998</v>
      </c>
      <c r="B2284">
        <v>0.27628341317177002</v>
      </c>
      <c r="C2284">
        <v>0.92114824056625</v>
      </c>
      <c r="D2284">
        <v>0.58632755279541005</v>
      </c>
      <c r="F2284">
        <v>0.99774247407912997</v>
      </c>
      <c r="G2284">
        <v>4.0574904531239998E-2</v>
      </c>
      <c r="H2284">
        <v>0.86447417736053001</v>
      </c>
      <c r="I2284">
        <v>1.24201130867</v>
      </c>
    </row>
    <row r="2285" spans="1:9" x14ac:dyDescent="0.25">
      <c r="A2285">
        <v>0.98161566257476995</v>
      </c>
      <c r="B2285">
        <v>0.27712965011597002</v>
      </c>
      <c r="C2285">
        <v>0.93059593439101995</v>
      </c>
      <c r="D2285">
        <v>0.59316337108612005</v>
      </c>
      <c r="F2285">
        <v>0.99729096889496005</v>
      </c>
      <c r="G2285">
        <v>4.4764645397662998E-2</v>
      </c>
      <c r="H2285">
        <v>0.86628115177154996</v>
      </c>
      <c r="I2285">
        <v>1.2538433074951001</v>
      </c>
    </row>
    <row r="2286" spans="1:9" x14ac:dyDescent="0.25">
      <c r="A2286">
        <v>0.98243069648742998</v>
      </c>
      <c r="B2286">
        <v>0.27661889791489003</v>
      </c>
      <c r="C2286">
        <v>0.92514532804489003</v>
      </c>
      <c r="D2286">
        <v>0.57604455947875999</v>
      </c>
      <c r="F2286">
        <v>0.99720066785812</v>
      </c>
      <c r="G2286">
        <v>4.2668081820011E-2</v>
      </c>
      <c r="H2286">
        <v>0.86736536026000999</v>
      </c>
      <c r="I2286">
        <v>1.2110958099364999</v>
      </c>
    </row>
    <row r="2287" spans="1:9" x14ac:dyDescent="0.25">
      <c r="A2287">
        <v>0.97953271865845004</v>
      </c>
      <c r="B2287">
        <v>0.28344666957855003</v>
      </c>
      <c r="C2287">
        <v>0.92877906560898005</v>
      </c>
      <c r="D2287">
        <v>0.58238214254378995</v>
      </c>
      <c r="F2287">
        <v>0.99729096889496005</v>
      </c>
      <c r="G2287">
        <v>4.2418546974659001E-2</v>
      </c>
      <c r="H2287">
        <v>0.86808818578720004</v>
      </c>
      <c r="I2287">
        <v>1.2669756412505999</v>
      </c>
    </row>
    <row r="2288" spans="1:9" x14ac:dyDescent="0.25">
      <c r="A2288">
        <v>0.98297411203384</v>
      </c>
      <c r="B2288">
        <v>0.27572956681251998</v>
      </c>
      <c r="C2288">
        <v>0.92405521869659002</v>
      </c>
      <c r="D2288">
        <v>0.60692465305328003</v>
      </c>
      <c r="F2288">
        <v>0.99783277511597002</v>
      </c>
      <c r="G2288">
        <v>4.1131436824799E-2</v>
      </c>
      <c r="H2288">
        <v>0.86266714334488004</v>
      </c>
      <c r="I2288">
        <v>1.2569608688353999</v>
      </c>
    </row>
    <row r="2289" spans="1:9" x14ac:dyDescent="0.25">
      <c r="A2289">
        <v>0.98016661405562999</v>
      </c>
      <c r="B2289">
        <v>0.28254684805870001</v>
      </c>
      <c r="C2289">
        <v>0.92514532804489003</v>
      </c>
      <c r="D2289">
        <v>0.59931570291518999</v>
      </c>
      <c r="F2289">
        <v>0.99774247407912997</v>
      </c>
      <c r="G2289">
        <v>4.3227631598711E-2</v>
      </c>
      <c r="H2289">
        <v>0.87061798572539995</v>
      </c>
      <c r="I2289">
        <v>1.1707282066344999</v>
      </c>
    </row>
    <row r="2290" spans="1:9" x14ac:dyDescent="0.25">
      <c r="A2290">
        <v>0.98433256149292003</v>
      </c>
      <c r="B2290">
        <v>0.27231955528259</v>
      </c>
      <c r="C2290">
        <v>0.93168604373931996</v>
      </c>
      <c r="D2290">
        <v>0.59670341014862005</v>
      </c>
      <c r="F2290">
        <v>0.99765217304230003</v>
      </c>
      <c r="G2290">
        <v>4.2810428887606E-2</v>
      </c>
      <c r="H2290">
        <v>0.86700397729874001</v>
      </c>
      <c r="I2290">
        <v>1.2178137302398999</v>
      </c>
    </row>
    <row r="2291" spans="1:9" x14ac:dyDescent="0.25">
      <c r="A2291">
        <v>0.98243069648742998</v>
      </c>
      <c r="B2291">
        <v>0.27683392167090998</v>
      </c>
      <c r="C2291">
        <v>0.92550873756409002</v>
      </c>
      <c r="D2291">
        <v>0.61251384019851995</v>
      </c>
      <c r="F2291">
        <v>0.99810367822646995</v>
      </c>
      <c r="G2291">
        <v>3.9827723056077999E-2</v>
      </c>
      <c r="H2291">
        <v>0.86664259433746005</v>
      </c>
      <c r="I2291">
        <v>1.2524707317352</v>
      </c>
    </row>
    <row r="2292" spans="1:9" x14ac:dyDescent="0.25">
      <c r="A2292">
        <v>0.98107224702835005</v>
      </c>
      <c r="B2292">
        <v>0.27805295586585999</v>
      </c>
      <c r="C2292">
        <v>0.91824126243590998</v>
      </c>
      <c r="D2292">
        <v>0.64635545015335005</v>
      </c>
      <c r="F2292">
        <v>0.99801337718964001</v>
      </c>
      <c r="G2292">
        <v>4.0076978504658002E-2</v>
      </c>
      <c r="H2292">
        <v>0.86736536026000999</v>
      </c>
      <c r="I2292">
        <v>1.2731776237487999</v>
      </c>
    </row>
    <row r="2293" spans="1:9" x14ac:dyDescent="0.25">
      <c r="A2293">
        <v>0.98243069648742998</v>
      </c>
      <c r="B2293">
        <v>0.27716180682182001</v>
      </c>
      <c r="C2293">
        <v>0.92732560634613004</v>
      </c>
      <c r="D2293">
        <v>0.60994648933411</v>
      </c>
      <c r="F2293">
        <v>0.99801337718964001</v>
      </c>
      <c r="G2293">
        <v>4.0744274854659999E-2</v>
      </c>
      <c r="H2293">
        <v>0.86302852630615001</v>
      </c>
      <c r="I2293">
        <v>1.2651845216751001</v>
      </c>
    </row>
    <row r="2294" spans="1:9" x14ac:dyDescent="0.25">
      <c r="A2294">
        <v>0.98107224702835005</v>
      </c>
      <c r="B2294">
        <v>0.27844333648682001</v>
      </c>
      <c r="C2294">
        <v>0.92623543739319003</v>
      </c>
      <c r="D2294">
        <v>0.59451204538345004</v>
      </c>
      <c r="F2294">
        <v>0.99846488237381004</v>
      </c>
      <c r="G2294">
        <v>4.0745910257101003E-2</v>
      </c>
      <c r="H2294">
        <v>0.86375135183333995</v>
      </c>
      <c r="I2294">
        <v>1.2788259983062999</v>
      </c>
    </row>
    <row r="2295" spans="1:9" x14ac:dyDescent="0.25">
      <c r="A2295">
        <v>0.97980439662933005</v>
      </c>
      <c r="B2295">
        <v>0.28425332903862</v>
      </c>
      <c r="C2295">
        <v>0.92332845926285001</v>
      </c>
      <c r="D2295">
        <v>0.60131853818893</v>
      </c>
      <c r="F2295">
        <v>0.99702006578445002</v>
      </c>
      <c r="G2295">
        <v>4.5648980885743998E-2</v>
      </c>
      <c r="H2295">
        <v>0.86664259433746005</v>
      </c>
      <c r="I2295">
        <v>1.1946070194244001</v>
      </c>
    </row>
    <row r="2296" spans="1:9" x14ac:dyDescent="0.25">
      <c r="A2296">
        <v>0.98170620203018</v>
      </c>
      <c r="B2296">
        <v>0.27790307998656999</v>
      </c>
      <c r="C2296">
        <v>0.92369186878204002</v>
      </c>
      <c r="D2296">
        <v>0.60517317056655995</v>
      </c>
      <c r="F2296">
        <v>0.99774247407912997</v>
      </c>
      <c r="G2296">
        <v>4.0317442268132997E-2</v>
      </c>
      <c r="H2296">
        <v>0.86736536026000999</v>
      </c>
      <c r="I2296">
        <v>1.2535076141357</v>
      </c>
    </row>
    <row r="2297" spans="1:9" x14ac:dyDescent="0.25">
      <c r="A2297">
        <v>0.98261183500289995</v>
      </c>
      <c r="B2297">
        <v>0.27474278211594</v>
      </c>
      <c r="C2297">
        <v>0.93277615308761996</v>
      </c>
      <c r="D2297">
        <v>0.58403998613357999</v>
      </c>
      <c r="F2297">
        <v>0.99702006578445002</v>
      </c>
      <c r="G2297">
        <v>4.3402682989836003E-2</v>
      </c>
      <c r="H2297">
        <v>0.86700397729874001</v>
      </c>
      <c r="I2297">
        <v>1.2599736452103001</v>
      </c>
    </row>
    <row r="2298" spans="1:9" x14ac:dyDescent="0.25">
      <c r="A2298">
        <v>0.98152506351471003</v>
      </c>
      <c r="B2298">
        <v>0.27862420678138999</v>
      </c>
      <c r="C2298">
        <v>0.93095928430556996</v>
      </c>
      <c r="D2298">
        <v>0.57095241546631004</v>
      </c>
      <c r="F2298">
        <v>0.99801337718964001</v>
      </c>
      <c r="G2298">
        <v>4.0177837014197998E-2</v>
      </c>
      <c r="H2298">
        <v>0.87134081125259</v>
      </c>
      <c r="I2298">
        <v>1.2447738647461</v>
      </c>
    </row>
    <row r="2299" spans="1:9" x14ac:dyDescent="0.25">
      <c r="A2299">
        <v>0.98279297351837003</v>
      </c>
      <c r="B2299">
        <v>0.27712541818619002</v>
      </c>
      <c r="C2299">
        <v>0.92587208747864003</v>
      </c>
      <c r="D2299">
        <v>0.59936898946761996</v>
      </c>
      <c r="F2299">
        <v>0.99774247407912997</v>
      </c>
      <c r="G2299">
        <v>4.1516348719597002E-2</v>
      </c>
      <c r="H2299">
        <v>0.86628115177154996</v>
      </c>
      <c r="I2299">
        <v>1.2612699270248</v>
      </c>
    </row>
    <row r="2300" spans="1:9" x14ac:dyDescent="0.25">
      <c r="A2300">
        <v>0.98342692852019997</v>
      </c>
      <c r="B2300">
        <v>0.27527272701263</v>
      </c>
      <c r="C2300">
        <v>0.92659884691238004</v>
      </c>
      <c r="D2300">
        <v>0.58857351541518999</v>
      </c>
      <c r="F2300">
        <v>0.99747157096863004</v>
      </c>
      <c r="G2300">
        <v>4.1123542934655997E-2</v>
      </c>
      <c r="H2300">
        <v>0.86989521980286</v>
      </c>
      <c r="I2300">
        <v>1.232039809227</v>
      </c>
    </row>
    <row r="2301" spans="1:9" x14ac:dyDescent="0.25">
      <c r="A2301">
        <v>0.98098170757294001</v>
      </c>
      <c r="B2301">
        <v>0.27847775816916998</v>
      </c>
      <c r="C2301">
        <v>0.92659884691238004</v>
      </c>
      <c r="D2301">
        <v>0.58520716428757003</v>
      </c>
      <c r="F2301">
        <v>0.99810367822646995</v>
      </c>
      <c r="G2301">
        <v>3.9939835667610002E-2</v>
      </c>
      <c r="H2301">
        <v>0.86555838584900002</v>
      </c>
      <c r="I2301">
        <v>1.2497119903564</v>
      </c>
    </row>
    <row r="2302" spans="1:9" x14ac:dyDescent="0.25">
      <c r="A2302">
        <v>0.97989493608474998</v>
      </c>
      <c r="B2302">
        <v>0.27794468402862998</v>
      </c>
      <c r="C2302">
        <v>0.92914241552353005</v>
      </c>
      <c r="D2302">
        <v>0.58101332187652999</v>
      </c>
      <c r="F2302">
        <v>0.99828428030014005</v>
      </c>
      <c r="G2302">
        <v>4.1008543223142999E-2</v>
      </c>
      <c r="H2302">
        <v>0.86519694328308006</v>
      </c>
      <c r="I2302">
        <v>1.2404884099960001</v>
      </c>
    </row>
    <row r="2303" spans="1:9" x14ac:dyDescent="0.25">
      <c r="A2303">
        <v>0.98116284608840998</v>
      </c>
      <c r="B2303">
        <v>0.27724203467369002</v>
      </c>
      <c r="C2303">
        <v>0.92841571569443004</v>
      </c>
      <c r="D2303">
        <v>0.58172279596329002</v>
      </c>
      <c r="F2303">
        <v>0.99765217304230003</v>
      </c>
      <c r="G2303">
        <v>4.1640520095825001E-2</v>
      </c>
      <c r="H2303">
        <v>0.86158293485641002</v>
      </c>
      <c r="I2303">
        <v>1.2710744142532</v>
      </c>
    </row>
    <row r="2304" spans="1:9" x14ac:dyDescent="0.25">
      <c r="A2304">
        <v>0.98224961757660001</v>
      </c>
      <c r="B2304">
        <v>0.27883863449097002</v>
      </c>
      <c r="C2304">
        <v>0.92623543739319003</v>
      </c>
      <c r="D2304">
        <v>0.60726636648178001</v>
      </c>
      <c r="F2304">
        <v>0.99801337718964001</v>
      </c>
      <c r="G2304">
        <v>4.0806900709866999E-2</v>
      </c>
      <c r="H2304">
        <v>0.86772680282592995</v>
      </c>
      <c r="I2304">
        <v>1.2473187446594001</v>
      </c>
    </row>
    <row r="2305" spans="1:9" x14ac:dyDescent="0.25">
      <c r="A2305">
        <v>0.98134398460387995</v>
      </c>
      <c r="B2305">
        <v>0.28060793876647999</v>
      </c>
      <c r="C2305">
        <v>0.92405521869659002</v>
      </c>
      <c r="D2305">
        <v>0.57411259412766003</v>
      </c>
      <c r="F2305">
        <v>0.99692976474761996</v>
      </c>
      <c r="G2305">
        <v>4.5309714972973002E-2</v>
      </c>
      <c r="H2305">
        <v>0.86808818578720004</v>
      </c>
      <c r="I2305">
        <v>1.2167249917984</v>
      </c>
    </row>
    <row r="2306" spans="1:9" x14ac:dyDescent="0.25">
      <c r="A2306">
        <v>0.98161566257476995</v>
      </c>
      <c r="B2306">
        <v>0.27512538433075001</v>
      </c>
      <c r="C2306">
        <v>0.92696219682693004</v>
      </c>
      <c r="D2306">
        <v>0.59796214103698997</v>
      </c>
      <c r="F2306">
        <v>0.99819397926330999</v>
      </c>
      <c r="G2306">
        <v>4.0578611195087003E-2</v>
      </c>
      <c r="H2306">
        <v>0.86700397729874001</v>
      </c>
      <c r="I2306">
        <v>1.2551280260086</v>
      </c>
    </row>
    <row r="2307" spans="1:9" x14ac:dyDescent="0.25">
      <c r="A2307">
        <v>0.98116284608840998</v>
      </c>
      <c r="B2307">
        <v>0.27947619557380998</v>
      </c>
      <c r="C2307">
        <v>0.92078489065169999</v>
      </c>
      <c r="D2307">
        <v>0.61756694316864003</v>
      </c>
      <c r="F2307">
        <v>0.99837458133697998</v>
      </c>
      <c r="G2307">
        <v>4.1163377463817999E-2</v>
      </c>
      <c r="H2307">
        <v>0.86700397729874001</v>
      </c>
      <c r="I2307">
        <v>1.2619246244430999</v>
      </c>
    </row>
    <row r="2308" spans="1:9" x14ac:dyDescent="0.25">
      <c r="A2308">
        <v>0.98297411203384</v>
      </c>
      <c r="B2308">
        <v>0.27493330836295998</v>
      </c>
      <c r="C2308">
        <v>0.92768895626068004</v>
      </c>
      <c r="D2308">
        <v>0.60058075189589999</v>
      </c>
      <c r="F2308">
        <v>0.99683946371078003</v>
      </c>
      <c r="G2308">
        <v>4.3224282562733002E-2</v>
      </c>
      <c r="H2308">
        <v>0.86664259433746005</v>
      </c>
      <c r="I2308">
        <v>1.2301137447357</v>
      </c>
    </row>
    <row r="2309" spans="1:9" x14ac:dyDescent="0.25">
      <c r="A2309">
        <v>0.98215901851653997</v>
      </c>
      <c r="B2309">
        <v>0.27750989794731001</v>
      </c>
      <c r="C2309">
        <v>0.92260175943375</v>
      </c>
      <c r="D2309">
        <v>0.59152257442473999</v>
      </c>
      <c r="F2309">
        <v>0.99765217304230003</v>
      </c>
      <c r="G2309">
        <v>4.3069310486317E-2</v>
      </c>
      <c r="H2309">
        <v>0.86736536026000999</v>
      </c>
      <c r="I2309">
        <v>1.2143268585205</v>
      </c>
    </row>
    <row r="2310" spans="1:9" x14ac:dyDescent="0.25">
      <c r="A2310">
        <v>0.98034775257110995</v>
      </c>
      <c r="B2310">
        <v>0.27978646755219</v>
      </c>
      <c r="C2310">
        <v>0.92514532804489003</v>
      </c>
      <c r="D2310">
        <v>0.59264659881591997</v>
      </c>
      <c r="F2310">
        <v>0.99756187200545998</v>
      </c>
      <c r="G2310">
        <v>4.1417706757784001E-2</v>
      </c>
      <c r="H2310">
        <v>0.86628115177154996</v>
      </c>
      <c r="I2310">
        <v>1.2266626358032</v>
      </c>
    </row>
    <row r="2311" spans="1:9" x14ac:dyDescent="0.25">
      <c r="A2311">
        <v>0.98080056905746005</v>
      </c>
      <c r="B2311">
        <v>0.28074896335602001</v>
      </c>
      <c r="C2311">
        <v>0.92623543739319003</v>
      </c>
      <c r="D2311">
        <v>0.59991604089737005</v>
      </c>
      <c r="F2311">
        <v>0.99783277511597002</v>
      </c>
      <c r="G2311">
        <v>4.0361247956752999E-2</v>
      </c>
      <c r="H2311">
        <v>0.86917239427566995</v>
      </c>
      <c r="I2311">
        <v>1.2086366415023999</v>
      </c>
    </row>
    <row r="2312" spans="1:9" x14ac:dyDescent="0.25">
      <c r="A2312">
        <v>0.98261183500289995</v>
      </c>
      <c r="B2312">
        <v>0.27785906195641003</v>
      </c>
      <c r="C2312">
        <v>0.92696219682693004</v>
      </c>
      <c r="D2312">
        <v>0.58688116073607999</v>
      </c>
      <c r="F2312">
        <v>0.99711036682128995</v>
      </c>
      <c r="G2312">
        <v>4.3465282768011003E-2</v>
      </c>
      <c r="H2312">
        <v>0.86700397729874001</v>
      </c>
      <c r="I2312">
        <v>1.1822848320007</v>
      </c>
    </row>
    <row r="2313" spans="1:9" x14ac:dyDescent="0.25">
      <c r="A2313">
        <v>0.98532873392105003</v>
      </c>
      <c r="B2313">
        <v>0.2707394361496</v>
      </c>
      <c r="C2313">
        <v>0.92659884691238004</v>
      </c>
      <c r="D2313">
        <v>0.59451335668563998</v>
      </c>
      <c r="F2313">
        <v>0.99774247407912997</v>
      </c>
      <c r="G2313">
        <v>4.4551063328980997E-2</v>
      </c>
      <c r="H2313">
        <v>0.86483556032180997</v>
      </c>
      <c r="I2313">
        <v>1.2411588430405001</v>
      </c>
    </row>
    <row r="2314" spans="1:9" x14ac:dyDescent="0.25">
      <c r="A2314">
        <v>0.97962325811385997</v>
      </c>
      <c r="B2314">
        <v>0.28232768177986001</v>
      </c>
      <c r="C2314">
        <v>0.93059593439101995</v>
      </c>
      <c r="D2314">
        <v>0.57984328269957996</v>
      </c>
      <c r="F2314">
        <v>0.99801337718964001</v>
      </c>
      <c r="G2314">
        <v>4.1845768690109003E-2</v>
      </c>
      <c r="H2314">
        <v>0.86411273479462003</v>
      </c>
      <c r="I2314">
        <v>1.2353754043578999</v>
      </c>
    </row>
    <row r="2315" spans="1:9" x14ac:dyDescent="0.25">
      <c r="A2315">
        <v>0.98188734054564997</v>
      </c>
      <c r="B2315">
        <v>0.27896404266357</v>
      </c>
      <c r="C2315">
        <v>0.92587208747864003</v>
      </c>
      <c r="D2315">
        <v>0.58697915077208995</v>
      </c>
      <c r="F2315">
        <v>0.99774247407912997</v>
      </c>
      <c r="G2315">
        <v>4.0968731045723003E-2</v>
      </c>
      <c r="H2315">
        <v>0.86411273479462003</v>
      </c>
      <c r="I2315">
        <v>1.2198971509933001</v>
      </c>
    </row>
    <row r="2316" spans="1:9" x14ac:dyDescent="0.25">
      <c r="A2316">
        <v>0.98261183500289995</v>
      </c>
      <c r="B2316">
        <v>0.27700912952423001</v>
      </c>
      <c r="C2316">
        <v>0.92587208747864003</v>
      </c>
      <c r="D2316">
        <v>0.60087817907332997</v>
      </c>
      <c r="F2316">
        <v>0.99819397926330999</v>
      </c>
      <c r="G2316">
        <v>3.8075767457484998E-2</v>
      </c>
      <c r="H2316">
        <v>0.86844956874847001</v>
      </c>
      <c r="I2316">
        <v>1.2452703714371001</v>
      </c>
    </row>
    <row r="2317" spans="1:9" x14ac:dyDescent="0.25">
      <c r="A2317">
        <v>0.98161566257476995</v>
      </c>
      <c r="B2317">
        <v>0.27632409334183</v>
      </c>
      <c r="C2317">
        <v>0.92696219682693004</v>
      </c>
      <c r="D2317">
        <v>0.60360264778136996</v>
      </c>
      <c r="F2317">
        <v>0.99756187200545998</v>
      </c>
      <c r="G2317">
        <v>4.0779951959848001E-2</v>
      </c>
      <c r="H2317">
        <v>0.86953377723694003</v>
      </c>
      <c r="I2317">
        <v>1.2500472068787001</v>
      </c>
    </row>
    <row r="2318" spans="1:9" x14ac:dyDescent="0.25">
      <c r="A2318">
        <v>0.98288351297378995</v>
      </c>
      <c r="B2318">
        <v>0.27365368604660001</v>
      </c>
      <c r="C2318">
        <v>0.92478197813034002</v>
      </c>
      <c r="D2318">
        <v>0.58984148502349998</v>
      </c>
      <c r="F2318">
        <v>0.99738126993178999</v>
      </c>
      <c r="G2318">
        <v>4.3323632329702003E-2</v>
      </c>
      <c r="H2318">
        <v>0.86447417736053001</v>
      </c>
      <c r="I2318">
        <v>1.1942811012268</v>
      </c>
    </row>
    <row r="2319" spans="1:9" x14ac:dyDescent="0.25">
      <c r="A2319">
        <v>0.98224961757660001</v>
      </c>
      <c r="B2319">
        <v>0.27617293596268</v>
      </c>
      <c r="C2319">
        <v>0.921875</v>
      </c>
      <c r="D2319">
        <v>0.61144411563873002</v>
      </c>
      <c r="F2319">
        <v>0.99792307615279996</v>
      </c>
      <c r="G2319">
        <v>4.0957529097795001E-2</v>
      </c>
      <c r="H2319">
        <v>0.86411273479462003</v>
      </c>
      <c r="I2319">
        <v>1.2501569986343</v>
      </c>
    </row>
    <row r="2320" spans="1:9" x14ac:dyDescent="0.25">
      <c r="A2320">
        <v>0.98161566257476995</v>
      </c>
      <c r="B2320">
        <v>0.27758249640464999</v>
      </c>
      <c r="C2320">
        <v>0.92478197813034002</v>
      </c>
      <c r="D2320">
        <v>0.59337931871413996</v>
      </c>
      <c r="F2320">
        <v>0.99819397926330999</v>
      </c>
      <c r="G2320">
        <v>3.9693959057331002E-2</v>
      </c>
      <c r="H2320">
        <v>0.86664259433746005</v>
      </c>
      <c r="I2320">
        <v>1.2257992029189999</v>
      </c>
    </row>
    <row r="2321" spans="1:9" x14ac:dyDescent="0.25">
      <c r="A2321">
        <v>0.98324579000473</v>
      </c>
      <c r="B2321">
        <v>0.27343568205833002</v>
      </c>
      <c r="C2321">
        <v>0.92768895626068004</v>
      </c>
      <c r="D2321">
        <v>0.60019052028655995</v>
      </c>
      <c r="F2321">
        <v>0.99792307615279996</v>
      </c>
      <c r="G2321">
        <v>4.0382716804743E-2</v>
      </c>
      <c r="H2321">
        <v>0.86844956874847001</v>
      </c>
      <c r="I2321">
        <v>1.1801662445068</v>
      </c>
    </row>
    <row r="2322" spans="1:9" x14ac:dyDescent="0.25">
      <c r="A2322">
        <v>0.98261183500289995</v>
      </c>
      <c r="B2322">
        <v>0.27554610371589999</v>
      </c>
      <c r="C2322">
        <v>0.92587208747864003</v>
      </c>
      <c r="D2322">
        <v>0.61030328273773005</v>
      </c>
      <c r="F2322">
        <v>0.99792307615279996</v>
      </c>
      <c r="G2322">
        <v>3.9924614131451E-2</v>
      </c>
      <c r="H2322">
        <v>0.86772680282592995</v>
      </c>
      <c r="I2322">
        <v>1.2710123062134</v>
      </c>
    </row>
    <row r="2323" spans="1:9" x14ac:dyDescent="0.25">
      <c r="A2323">
        <v>0.98360806703568004</v>
      </c>
      <c r="B2323">
        <v>0.27214384078978998</v>
      </c>
      <c r="C2323">
        <v>0.92986917495728005</v>
      </c>
      <c r="D2323">
        <v>0.60320013761519997</v>
      </c>
      <c r="F2323">
        <v>0.99837458133697998</v>
      </c>
      <c r="G2323">
        <v>3.9899446070194002E-2</v>
      </c>
      <c r="H2323">
        <v>0.86338996887206998</v>
      </c>
      <c r="I2323">
        <v>1.2789968252182</v>
      </c>
    </row>
    <row r="2324" spans="1:9" x14ac:dyDescent="0.25">
      <c r="A2324">
        <v>0.98387974500655995</v>
      </c>
      <c r="B2324">
        <v>0.27205914258956998</v>
      </c>
      <c r="C2324">
        <v>0.92696219682693004</v>
      </c>
      <c r="D2324">
        <v>0.61179184913634999</v>
      </c>
      <c r="F2324">
        <v>0.99720066785812</v>
      </c>
      <c r="G2324">
        <v>4.3164070695638997E-2</v>
      </c>
      <c r="H2324">
        <v>0.86917239427566995</v>
      </c>
      <c r="I2324">
        <v>1.2377564907073999</v>
      </c>
    </row>
    <row r="2325" spans="1:9" x14ac:dyDescent="0.25">
      <c r="A2325">
        <v>0.98161566257476995</v>
      </c>
      <c r="B2325">
        <v>0.27813008427620001</v>
      </c>
      <c r="C2325">
        <v>0.92623543739319003</v>
      </c>
      <c r="D2325">
        <v>0.63023507595062001</v>
      </c>
      <c r="F2325">
        <v>0.99756187200545998</v>
      </c>
      <c r="G2325">
        <v>3.973787650466E-2</v>
      </c>
      <c r="H2325">
        <v>0.86664259433746005</v>
      </c>
      <c r="I2325">
        <v>1.2200850248337001</v>
      </c>
    </row>
    <row r="2326" spans="1:9" x14ac:dyDescent="0.25">
      <c r="A2326">
        <v>0.98252129554749001</v>
      </c>
      <c r="B2326">
        <v>0.27457535266875999</v>
      </c>
      <c r="C2326">
        <v>0.92151165008545</v>
      </c>
      <c r="D2326">
        <v>0.62391811609268</v>
      </c>
      <c r="F2326">
        <v>0.99711036682128995</v>
      </c>
      <c r="G2326">
        <v>4.4935118407010997E-2</v>
      </c>
      <c r="H2326">
        <v>0.86664259433746005</v>
      </c>
      <c r="I2326">
        <v>1.2404670715332</v>
      </c>
    </row>
    <row r="2327" spans="1:9" x14ac:dyDescent="0.25">
      <c r="A2327">
        <v>0.97989493608474998</v>
      </c>
      <c r="B2327">
        <v>0.27959123253821999</v>
      </c>
      <c r="C2327">
        <v>0.92659884691238004</v>
      </c>
      <c r="D2327">
        <v>0.61518031358719005</v>
      </c>
      <c r="F2327">
        <v>0.99747157096863004</v>
      </c>
      <c r="G2327">
        <v>4.1089490056038E-2</v>
      </c>
      <c r="H2327">
        <v>0.86736536026000999</v>
      </c>
      <c r="I2327">
        <v>1.2262781858444001</v>
      </c>
    </row>
    <row r="2328" spans="1:9" x14ac:dyDescent="0.25">
      <c r="A2328">
        <v>0.98378914594650002</v>
      </c>
      <c r="B2328">
        <v>0.27298113703728</v>
      </c>
      <c r="C2328">
        <v>0.92696219682693004</v>
      </c>
      <c r="D2328">
        <v>0.61088484525680997</v>
      </c>
      <c r="F2328">
        <v>0.99855518341063998</v>
      </c>
      <c r="G2328">
        <v>3.9496764540671997E-2</v>
      </c>
      <c r="H2328">
        <v>0.87025660276412997</v>
      </c>
      <c r="I2328">
        <v>1.2379378080368</v>
      </c>
    </row>
    <row r="2329" spans="1:9" x14ac:dyDescent="0.25">
      <c r="A2329">
        <v>0.98116284608840998</v>
      </c>
      <c r="B2329">
        <v>0.27978727221489003</v>
      </c>
      <c r="C2329">
        <v>0.92623543739319003</v>
      </c>
      <c r="D2329">
        <v>0.60369050502777</v>
      </c>
      <c r="F2329">
        <v>0.99738126993178999</v>
      </c>
      <c r="G2329">
        <v>4.4421240687370002E-2</v>
      </c>
      <c r="H2329">
        <v>0.86772680282592995</v>
      </c>
      <c r="I2329">
        <v>1.2285978794098</v>
      </c>
    </row>
    <row r="2330" spans="1:9" x14ac:dyDescent="0.25">
      <c r="A2330">
        <v>0.98261183500289995</v>
      </c>
      <c r="B2330">
        <v>0.27728983759879999</v>
      </c>
      <c r="C2330">
        <v>0.92441862821579002</v>
      </c>
      <c r="D2330">
        <v>0.62104910612106001</v>
      </c>
      <c r="F2330">
        <v>0.99738126993178999</v>
      </c>
      <c r="G2330">
        <v>4.2118258774280999E-2</v>
      </c>
      <c r="H2330">
        <v>0.86953377723694003</v>
      </c>
      <c r="I2330">
        <v>1.2484097480773999</v>
      </c>
    </row>
    <row r="2331" spans="1:9" x14ac:dyDescent="0.25">
      <c r="A2331">
        <v>0.98297411203384</v>
      </c>
      <c r="B2331">
        <v>0.27495601773262002</v>
      </c>
      <c r="C2331">
        <v>0.92696219682693004</v>
      </c>
      <c r="D2331">
        <v>0.58108305931090998</v>
      </c>
      <c r="F2331">
        <v>0.99801337718964001</v>
      </c>
      <c r="G2331">
        <v>4.1423786431551E-2</v>
      </c>
      <c r="H2331">
        <v>0.86736536026000999</v>
      </c>
      <c r="I2331">
        <v>1.29352414608</v>
      </c>
    </row>
    <row r="2332" spans="1:9" x14ac:dyDescent="0.25">
      <c r="A2332">
        <v>0.98270243406295998</v>
      </c>
      <c r="B2332">
        <v>0.27258062362670998</v>
      </c>
      <c r="C2332">
        <v>0.92296510934830001</v>
      </c>
      <c r="D2332">
        <v>0.60575717687607</v>
      </c>
      <c r="F2332">
        <v>0.99756187200545998</v>
      </c>
      <c r="G2332">
        <v>4.1499041020870001E-2</v>
      </c>
      <c r="H2332">
        <v>0.86519694328308006</v>
      </c>
      <c r="I2332">
        <v>1.2533402442932</v>
      </c>
    </row>
    <row r="2333" spans="1:9" x14ac:dyDescent="0.25">
      <c r="A2333">
        <v>0.98315525054931996</v>
      </c>
      <c r="B2333">
        <v>0.27371168136597002</v>
      </c>
      <c r="C2333">
        <v>0.92623543739319003</v>
      </c>
      <c r="D2333">
        <v>0.59448534250259</v>
      </c>
      <c r="F2333">
        <v>0.99765217304230003</v>
      </c>
      <c r="G2333">
        <v>4.1490104049443997E-2</v>
      </c>
      <c r="H2333">
        <v>0.86555838584900002</v>
      </c>
      <c r="I2333">
        <v>1.2477368116379</v>
      </c>
    </row>
    <row r="2334" spans="1:9" x14ac:dyDescent="0.25">
      <c r="A2334">
        <v>0.98125338554382002</v>
      </c>
      <c r="B2334">
        <v>0.27615672349929998</v>
      </c>
      <c r="C2334">
        <v>0.93095928430556996</v>
      </c>
      <c r="D2334">
        <v>0.58192700147628995</v>
      </c>
      <c r="F2334">
        <v>0.99738126993178999</v>
      </c>
      <c r="G2334">
        <v>4.1894286870955998E-2</v>
      </c>
      <c r="H2334">
        <v>0.86700397729874001</v>
      </c>
      <c r="I2334">
        <v>1.2437626123428001</v>
      </c>
    </row>
    <row r="2335" spans="1:9" x14ac:dyDescent="0.25">
      <c r="A2335">
        <v>0.98052889108658003</v>
      </c>
      <c r="B2335">
        <v>0.28126692771911999</v>
      </c>
      <c r="C2335">
        <v>0.92478197813034002</v>
      </c>
      <c r="D2335">
        <v>0.59344202280045</v>
      </c>
      <c r="F2335">
        <v>0.99765217304230003</v>
      </c>
      <c r="G2335">
        <v>4.3843436986207997E-2</v>
      </c>
      <c r="H2335">
        <v>0.86844956874847001</v>
      </c>
      <c r="I2335">
        <v>1.277072429657</v>
      </c>
    </row>
    <row r="2336" spans="1:9" x14ac:dyDescent="0.25">
      <c r="A2336">
        <v>0.98324579000473</v>
      </c>
      <c r="B2336">
        <v>0.27414336800575001</v>
      </c>
      <c r="C2336">
        <v>0.92514532804489003</v>
      </c>
      <c r="D2336">
        <v>0.57013320922851995</v>
      </c>
      <c r="F2336">
        <v>0.99774247407912997</v>
      </c>
      <c r="G2336">
        <v>4.0945511311293002E-2</v>
      </c>
      <c r="H2336">
        <v>0.86628115177154996</v>
      </c>
      <c r="I2336">
        <v>1.2347154617310001</v>
      </c>
    </row>
    <row r="2337" spans="1:9" x14ac:dyDescent="0.25">
      <c r="A2337">
        <v>0.98071002960205</v>
      </c>
      <c r="B2337">
        <v>0.27758306264876997</v>
      </c>
      <c r="C2337">
        <v>0.92550873756409002</v>
      </c>
      <c r="D2337">
        <v>0.63347548246384</v>
      </c>
      <c r="F2337">
        <v>0.99801337718964001</v>
      </c>
      <c r="G2337">
        <v>4.0672011673449998E-2</v>
      </c>
      <c r="H2337">
        <v>0.87025660276412997</v>
      </c>
      <c r="I2337">
        <v>1.2636017799377</v>
      </c>
    </row>
    <row r="2338" spans="1:9" x14ac:dyDescent="0.25">
      <c r="A2338">
        <v>0.98188734054564997</v>
      </c>
      <c r="B2338">
        <v>0.27870333194732999</v>
      </c>
      <c r="C2338">
        <v>0.921875</v>
      </c>
      <c r="D2338">
        <v>0.59230494499206998</v>
      </c>
      <c r="F2338">
        <v>0.99819397926330999</v>
      </c>
      <c r="G2338">
        <v>4.1404202580452E-2</v>
      </c>
      <c r="H2338">
        <v>0.86917239427566995</v>
      </c>
      <c r="I2338">
        <v>1.2287749052048</v>
      </c>
    </row>
    <row r="2339" spans="1:9" x14ac:dyDescent="0.25">
      <c r="A2339">
        <v>0.98360806703568004</v>
      </c>
      <c r="B2339">
        <v>0.27606505155562999</v>
      </c>
      <c r="C2339">
        <v>0.92659884691238004</v>
      </c>
      <c r="D2339">
        <v>0.60404598712920998</v>
      </c>
      <c r="F2339">
        <v>0.99765217304230003</v>
      </c>
      <c r="G2339">
        <v>4.2602777481078997E-2</v>
      </c>
      <c r="H2339">
        <v>0.86844956874847001</v>
      </c>
      <c r="I2339">
        <v>1.2214968204498</v>
      </c>
    </row>
    <row r="2340" spans="1:9" x14ac:dyDescent="0.25">
      <c r="A2340">
        <v>0.98107224702835005</v>
      </c>
      <c r="B2340">
        <v>0.27969509363174</v>
      </c>
      <c r="C2340">
        <v>0.92223834991455</v>
      </c>
      <c r="D2340">
        <v>0.61421406269072998</v>
      </c>
      <c r="F2340">
        <v>0.99882608652115001</v>
      </c>
      <c r="G2340">
        <v>3.8204625248908997E-2</v>
      </c>
      <c r="H2340">
        <v>0.86989521980286</v>
      </c>
      <c r="I2340">
        <v>1.2990034818648999</v>
      </c>
    </row>
    <row r="2341" spans="1:9" x14ac:dyDescent="0.25">
      <c r="A2341">
        <v>0.98125338554382002</v>
      </c>
      <c r="B2341">
        <v>0.27690228819847001</v>
      </c>
      <c r="C2341">
        <v>0.92732560634613004</v>
      </c>
      <c r="D2341">
        <v>0.59730941057205</v>
      </c>
      <c r="F2341">
        <v>0.99647825956345004</v>
      </c>
      <c r="G2341">
        <v>4.6521779149771E-2</v>
      </c>
      <c r="H2341">
        <v>0.86736536026000999</v>
      </c>
      <c r="I2341">
        <v>1.1818151473998999</v>
      </c>
    </row>
    <row r="2342" spans="1:9" x14ac:dyDescent="0.25">
      <c r="A2342">
        <v>0.98179680109024003</v>
      </c>
      <c r="B2342">
        <v>0.27489593625068998</v>
      </c>
      <c r="C2342">
        <v>0.92986917495728005</v>
      </c>
      <c r="D2342">
        <v>0.59688115119934004</v>
      </c>
      <c r="F2342">
        <v>0.99783277511597002</v>
      </c>
      <c r="G2342">
        <v>4.205458983779E-2</v>
      </c>
      <c r="H2342">
        <v>0.87061798572539995</v>
      </c>
      <c r="I2342">
        <v>1.2167892456055001</v>
      </c>
    </row>
    <row r="2343" spans="1:9" x14ac:dyDescent="0.25">
      <c r="A2343">
        <v>0.98243069648742998</v>
      </c>
      <c r="B2343">
        <v>0.27879855036736001</v>
      </c>
      <c r="C2343">
        <v>0.92587208747864003</v>
      </c>
      <c r="D2343">
        <v>0.62728637456893999</v>
      </c>
      <c r="F2343">
        <v>0.99747157096863004</v>
      </c>
      <c r="G2343">
        <v>4.2731430381535998E-2</v>
      </c>
      <c r="H2343">
        <v>0.87025660276412997</v>
      </c>
      <c r="I2343">
        <v>1.1580371856689</v>
      </c>
    </row>
    <row r="2344" spans="1:9" x14ac:dyDescent="0.25">
      <c r="A2344">
        <v>0.98170620203018</v>
      </c>
      <c r="B2344">
        <v>0.27355176210402998</v>
      </c>
      <c r="C2344">
        <v>0.92623543739319003</v>
      </c>
      <c r="D2344">
        <v>0.59338647127151001</v>
      </c>
      <c r="F2344">
        <v>0.99756187200545998</v>
      </c>
      <c r="G2344">
        <v>4.1021008044481E-2</v>
      </c>
      <c r="H2344">
        <v>0.87423199415206998</v>
      </c>
      <c r="I2344">
        <v>1.2308928966521999</v>
      </c>
    </row>
    <row r="2345" spans="1:9" x14ac:dyDescent="0.25">
      <c r="A2345">
        <v>0.98378914594650002</v>
      </c>
      <c r="B2345">
        <v>0.27401655912398998</v>
      </c>
      <c r="C2345">
        <v>0.92587208747864003</v>
      </c>
      <c r="D2345">
        <v>0.60144764184952004</v>
      </c>
      <c r="F2345">
        <v>0.99783277511597002</v>
      </c>
      <c r="G2345">
        <v>4.0394794195890003E-2</v>
      </c>
      <c r="H2345">
        <v>0.86989521980286</v>
      </c>
      <c r="I2345">
        <v>1.2008873224258001</v>
      </c>
    </row>
    <row r="2346" spans="1:9" x14ac:dyDescent="0.25">
      <c r="A2346">
        <v>0.98369860649108998</v>
      </c>
      <c r="B2346">
        <v>0.27402716875076</v>
      </c>
      <c r="C2346">
        <v>0.92587208747864003</v>
      </c>
      <c r="D2346">
        <v>0.60750621557235995</v>
      </c>
      <c r="F2346">
        <v>0.99801337718964001</v>
      </c>
      <c r="G2346">
        <v>4.1213274002075001E-2</v>
      </c>
      <c r="H2346">
        <v>0.86591976881027</v>
      </c>
      <c r="I2346">
        <v>1.27319419384</v>
      </c>
    </row>
    <row r="2347" spans="1:9" x14ac:dyDescent="0.25">
      <c r="A2347">
        <v>0.98143452405929998</v>
      </c>
      <c r="B2347">
        <v>0.27384367585182001</v>
      </c>
      <c r="C2347">
        <v>0.92550873756409002</v>
      </c>
      <c r="D2347">
        <v>0.59489786624908003</v>
      </c>
      <c r="F2347">
        <v>0.99828428030014005</v>
      </c>
      <c r="G2347">
        <v>4.1710205376148002E-2</v>
      </c>
      <c r="H2347">
        <v>0.86736536026000999</v>
      </c>
      <c r="I2347">
        <v>1.2780637741089</v>
      </c>
    </row>
    <row r="2348" spans="1:9" x14ac:dyDescent="0.25">
      <c r="A2348">
        <v>0.98442310094832997</v>
      </c>
      <c r="B2348">
        <v>0.27348712086678001</v>
      </c>
      <c r="C2348">
        <v>0.92369186878204002</v>
      </c>
      <c r="D2348">
        <v>0.59099507331848</v>
      </c>
      <c r="F2348">
        <v>0.99756187200545998</v>
      </c>
      <c r="G2348">
        <v>4.2572673410177002E-2</v>
      </c>
      <c r="H2348">
        <v>0.86664259433746005</v>
      </c>
      <c r="I2348">
        <v>1.2456363439560001</v>
      </c>
    </row>
    <row r="2349" spans="1:9" x14ac:dyDescent="0.25">
      <c r="A2349">
        <v>0.98179680109024003</v>
      </c>
      <c r="B2349">
        <v>0.27519765496254001</v>
      </c>
      <c r="C2349">
        <v>0.92296510934830001</v>
      </c>
      <c r="D2349">
        <v>0.60710567235946999</v>
      </c>
      <c r="F2349">
        <v>0.99792307615279996</v>
      </c>
      <c r="G2349">
        <v>3.9792791008949002E-2</v>
      </c>
      <c r="H2349">
        <v>0.86591976881027</v>
      </c>
      <c r="I2349">
        <v>1.2186685800552</v>
      </c>
    </row>
    <row r="2350" spans="1:9" x14ac:dyDescent="0.25">
      <c r="A2350">
        <v>0.98351746797562001</v>
      </c>
      <c r="B2350">
        <v>0.27256882190704002</v>
      </c>
      <c r="C2350">
        <v>0.92950582504271995</v>
      </c>
      <c r="D2350">
        <v>0.60101878643036</v>
      </c>
      <c r="F2350">
        <v>0.99846488237381004</v>
      </c>
      <c r="G2350">
        <v>4.1352853178978001E-2</v>
      </c>
      <c r="H2350">
        <v>0.87061798572539995</v>
      </c>
      <c r="I2350">
        <v>1.2263534069061</v>
      </c>
    </row>
    <row r="2351" spans="1:9" x14ac:dyDescent="0.25">
      <c r="A2351">
        <v>0.98279297351837003</v>
      </c>
      <c r="B2351">
        <v>0.27364468574523998</v>
      </c>
      <c r="C2351">
        <v>0.93023258447646995</v>
      </c>
      <c r="D2351">
        <v>0.59902155399322998</v>
      </c>
      <c r="F2351">
        <v>0.99801337718964001</v>
      </c>
      <c r="G2351">
        <v>4.0095161646605003E-2</v>
      </c>
      <c r="H2351">
        <v>0.86700397729874001</v>
      </c>
      <c r="I2351">
        <v>1.3112362623214999</v>
      </c>
    </row>
    <row r="2352" spans="1:9" x14ac:dyDescent="0.25">
      <c r="A2352">
        <v>0.98270243406295998</v>
      </c>
      <c r="B2352">
        <v>0.27630519866942999</v>
      </c>
      <c r="C2352">
        <v>0.93095928430556996</v>
      </c>
      <c r="D2352">
        <v>0.61486721038818004</v>
      </c>
      <c r="F2352">
        <v>0.99783277511597002</v>
      </c>
      <c r="G2352">
        <v>4.0455002337694002E-2</v>
      </c>
      <c r="H2352">
        <v>0.87097942829132002</v>
      </c>
      <c r="I2352">
        <v>1.2988634109496999</v>
      </c>
    </row>
    <row r="2353" spans="1:9" x14ac:dyDescent="0.25">
      <c r="A2353">
        <v>0.98315525054931996</v>
      </c>
      <c r="B2353">
        <v>0.27144896984099998</v>
      </c>
      <c r="C2353">
        <v>0.92950582504271995</v>
      </c>
      <c r="D2353">
        <v>0.59969043731688998</v>
      </c>
      <c r="F2353">
        <v>0.99864548444748003</v>
      </c>
      <c r="G2353">
        <v>3.8475506007671002E-2</v>
      </c>
      <c r="H2353">
        <v>0.86664259433746005</v>
      </c>
      <c r="I2353">
        <v>1.3154757022857999</v>
      </c>
    </row>
    <row r="2354" spans="1:9" x14ac:dyDescent="0.25">
      <c r="A2354">
        <v>0.98215901851653997</v>
      </c>
      <c r="B2354">
        <v>0.27522084116936002</v>
      </c>
      <c r="C2354">
        <v>0.92877906560898005</v>
      </c>
      <c r="D2354">
        <v>0.59717553853989003</v>
      </c>
      <c r="F2354">
        <v>0.99801337718964001</v>
      </c>
      <c r="G2354">
        <v>3.9353452622890001E-2</v>
      </c>
      <c r="H2354">
        <v>0.86953377723694003</v>
      </c>
      <c r="I2354">
        <v>1.2872676849364999</v>
      </c>
    </row>
    <row r="2355" spans="1:9" x14ac:dyDescent="0.25">
      <c r="A2355">
        <v>0.98415142297744995</v>
      </c>
      <c r="B2355">
        <v>0.27482488751410999</v>
      </c>
      <c r="C2355">
        <v>0.92623543739319003</v>
      </c>
      <c r="D2355">
        <v>0.60099756717681996</v>
      </c>
      <c r="F2355">
        <v>0.99774247407912997</v>
      </c>
      <c r="G2355">
        <v>4.2074263095855997E-2</v>
      </c>
      <c r="H2355">
        <v>0.87025660276412997</v>
      </c>
      <c r="I2355">
        <v>1.2972048521041999</v>
      </c>
    </row>
    <row r="2356" spans="1:9" x14ac:dyDescent="0.25">
      <c r="A2356">
        <v>0.98333632946014005</v>
      </c>
      <c r="B2356">
        <v>0.27513846755027999</v>
      </c>
      <c r="C2356">
        <v>0.92478197813034002</v>
      </c>
      <c r="D2356">
        <v>0.62861371040344005</v>
      </c>
      <c r="F2356">
        <v>0.99692976474761996</v>
      </c>
      <c r="G2356">
        <v>4.1755311191082001E-2</v>
      </c>
      <c r="H2356">
        <v>0.86736536026000999</v>
      </c>
      <c r="I2356">
        <v>1.2938524484634</v>
      </c>
    </row>
    <row r="2357" spans="1:9" x14ac:dyDescent="0.25">
      <c r="A2357">
        <v>0.98261183500289995</v>
      </c>
      <c r="B2357">
        <v>0.27606683969498003</v>
      </c>
      <c r="C2357">
        <v>0.92659884691238004</v>
      </c>
      <c r="D2357">
        <v>0.61598241329193004</v>
      </c>
      <c r="F2357">
        <v>0.99747157096863004</v>
      </c>
      <c r="G2357">
        <v>3.9329677820206001E-2</v>
      </c>
      <c r="H2357">
        <v>0.86664259433746005</v>
      </c>
      <c r="I2357">
        <v>1.2771813869476001</v>
      </c>
    </row>
    <row r="2358" spans="1:9" x14ac:dyDescent="0.25">
      <c r="A2358">
        <v>0.98270243406295998</v>
      </c>
      <c r="B2358">
        <v>0.27064356207848</v>
      </c>
      <c r="C2358">
        <v>0.93132269382476995</v>
      </c>
      <c r="D2358">
        <v>0.57489579916</v>
      </c>
      <c r="F2358">
        <v>0.99711036682128995</v>
      </c>
      <c r="G2358">
        <v>4.2375788092612998E-2</v>
      </c>
      <c r="H2358">
        <v>0.86447417736053001</v>
      </c>
      <c r="I2358">
        <v>1.2120581865311</v>
      </c>
    </row>
    <row r="2359" spans="1:9" x14ac:dyDescent="0.25">
      <c r="A2359">
        <v>0.98043835163116</v>
      </c>
      <c r="B2359">
        <v>0.27806726098061002</v>
      </c>
      <c r="C2359">
        <v>0.921875</v>
      </c>
      <c r="D2359">
        <v>0.62392550706863004</v>
      </c>
      <c r="F2359">
        <v>0.99756187200545998</v>
      </c>
      <c r="G2359">
        <v>4.3510437011719E-2</v>
      </c>
      <c r="H2359">
        <v>0.86628115177154996</v>
      </c>
      <c r="I2359">
        <v>1.2334784269332999</v>
      </c>
    </row>
    <row r="2360" spans="1:9" x14ac:dyDescent="0.25">
      <c r="A2360">
        <v>0.98224961757660001</v>
      </c>
      <c r="B2360">
        <v>0.27420890331268</v>
      </c>
      <c r="C2360">
        <v>0.92877906560898005</v>
      </c>
      <c r="D2360">
        <v>0.60150957107544001</v>
      </c>
      <c r="F2360">
        <v>0.99692976474761996</v>
      </c>
      <c r="G2360">
        <v>4.4157311320305002E-2</v>
      </c>
      <c r="H2360">
        <v>0.86230576038360995</v>
      </c>
      <c r="I2360">
        <v>1.230996131897</v>
      </c>
    </row>
    <row r="2361" spans="1:9" x14ac:dyDescent="0.25">
      <c r="A2361">
        <v>0.98433256149292003</v>
      </c>
      <c r="B2361">
        <v>0.27393886446952997</v>
      </c>
      <c r="C2361">
        <v>0.92042154073714999</v>
      </c>
      <c r="D2361">
        <v>0.63321453332901001</v>
      </c>
      <c r="F2361">
        <v>0.99873578548430997</v>
      </c>
      <c r="G2361">
        <v>3.9564646780491E-2</v>
      </c>
      <c r="H2361">
        <v>0.86772680282592995</v>
      </c>
      <c r="I2361">
        <v>1.2308109998703001</v>
      </c>
    </row>
    <row r="2362" spans="1:9" x14ac:dyDescent="0.25">
      <c r="A2362">
        <v>0.98152506351471003</v>
      </c>
      <c r="B2362">
        <v>0.27451163530349998</v>
      </c>
      <c r="C2362">
        <v>0.92877906560898005</v>
      </c>
      <c r="D2362">
        <v>0.60362213850020996</v>
      </c>
      <c r="F2362">
        <v>0.99729096889496005</v>
      </c>
      <c r="G2362">
        <v>4.2315732687712E-2</v>
      </c>
      <c r="H2362">
        <v>0.86411273479462003</v>
      </c>
      <c r="I2362">
        <v>1.2539105415344001</v>
      </c>
    </row>
    <row r="2363" spans="1:9" x14ac:dyDescent="0.25">
      <c r="A2363">
        <v>0.98369860649108998</v>
      </c>
      <c r="B2363">
        <v>0.27269911766052002</v>
      </c>
      <c r="C2363">
        <v>0.92914241552353005</v>
      </c>
      <c r="D2363">
        <v>0.59941953420639005</v>
      </c>
      <c r="F2363">
        <v>0.99747157096863004</v>
      </c>
      <c r="G2363">
        <v>4.3400160968304E-2</v>
      </c>
      <c r="H2363">
        <v>0.86591976881027</v>
      </c>
      <c r="I2363">
        <v>1.2428673505782999</v>
      </c>
    </row>
    <row r="2364" spans="1:9" x14ac:dyDescent="0.25">
      <c r="A2364">
        <v>0.98297411203384</v>
      </c>
      <c r="B2364">
        <v>0.27310594916344</v>
      </c>
      <c r="C2364">
        <v>0.92914241552353005</v>
      </c>
      <c r="D2364">
        <v>0.58809328079223999</v>
      </c>
      <c r="F2364">
        <v>0.99819397926330999</v>
      </c>
      <c r="G2364">
        <v>4.1126538068056002E-2</v>
      </c>
      <c r="H2364">
        <v>0.86375135183333995</v>
      </c>
      <c r="I2364">
        <v>1.2558470964432</v>
      </c>
    </row>
    <row r="2365" spans="1:9" x14ac:dyDescent="0.25">
      <c r="A2365">
        <v>0.98170620203018</v>
      </c>
      <c r="B2365">
        <v>0.27861741185187999</v>
      </c>
      <c r="C2365">
        <v>0.92587208747864003</v>
      </c>
      <c r="D2365">
        <v>0.59069961309432995</v>
      </c>
      <c r="F2365">
        <v>0.99801337718964001</v>
      </c>
      <c r="G2365">
        <v>4.0294971317053001E-2</v>
      </c>
      <c r="H2365">
        <v>0.86411273479462003</v>
      </c>
      <c r="I2365">
        <v>1.20880651474</v>
      </c>
    </row>
    <row r="2366" spans="1:9" x14ac:dyDescent="0.25">
      <c r="A2366">
        <v>0.98378914594650002</v>
      </c>
      <c r="B2366">
        <v>0.27006018161773998</v>
      </c>
      <c r="C2366">
        <v>0.92732560634613004</v>
      </c>
      <c r="D2366">
        <v>0.60543519258499001</v>
      </c>
      <c r="F2366">
        <v>0.99783277511597002</v>
      </c>
      <c r="G2366">
        <v>4.1340682655573002E-2</v>
      </c>
      <c r="H2366">
        <v>0.86664259433746005</v>
      </c>
      <c r="I2366">
        <v>1.2048548460007</v>
      </c>
    </row>
    <row r="2367" spans="1:9" x14ac:dyDescent="0.25">
      <c r="A2367">
        <v>0.98541933298110995</v>
      </c>
      <c r="B2367">
        <v>0.26926803588866999</v>
      </c>
      <c r="C2367">
        <v>0.92950582504271995</v>
      </c>
      <c r="D2367">
        <v>0.61114537715911998</v>
      </c>
      <c r="F2367">
        <v>0.99747157096863004</v>
      </c>
      <c r="G2367">
        <v>4.1755776852369003E-2</v>
      </c>
      <c r="H2367">
        <v>0.86447417736053001</v>
      </c>
      <c r="I2367">
        <v>1.2410881519318</v>
      </c>
    </row>
    <row r="2368" spans="1:9" x14ac:dyDescent="0.25">
      <c r="A2368">
        <v>0.98234015703201005</v>
      </c>
      <c r="B2368">
        <v>0.27534538507461997</v>
      </c>
      <c r="C2368">
        <v>0.92841571569443004</v>
      </c>
      <c r="D2368">
        <v>0.60220724344253995</v>
      </c>
      <c r="F2368">
        <v>0.99864548444748003</v>
      </c>
      <c r="G2368">
        <v>3.8764338940381997E-2</v>
      </c>
      <c r="H2368">
        <v>0.86700397729874001</v>
      </c>
      <c r="I2368">
        <v>1.2824686765671001</v>
      </c>
    </row>
    <row r="2369" spans="1:9" x14ac:dyDescent="0.25">
      <c r="A2369">
        <v>0.98424196243286</v>
      </c>
      <c r="B2369">
        <v>0.26954391598701</v>
      </c>
      <c r="C2369">
        <v>0.93095928430556996</v>
      </c>
      <c r="D2369">
        <v>0.61476045846938998</v>
      </c>
      <c r="F2369">
        <v>0.99810367822646995</v>
      </c>
      <c r="G2369">
        <v>3.9117258042097001E-2</v>
      </c>
      <c r="H2369">
        <v>0.86700397729874001</v>
      </c>
      <c r="I2369">
        <v>1.3144996166228999</v>
      </c>
    </row>
    <row r="2370" spans="1:9" x14ac:dyDescent="0.25">
      <c r="A2370">
        <v>0.98360806703568004</v>
      </c>
      <c r="B2370">
        <v>0.27050435543059997</v>
      </c>
      <c r="C2370">
        <v>0.93132269382476995</v>
      </c>
      <c r="D2370">
        <v>0.60371750593185003</v>
      </c>
      <c r="F2370">
        <v>0.99711036682128995</v>
      </c>
      <c r="G2370">
        <v>4.3031472712755002E-2</v>
      </c>
      <c r="H2370">
        <v>0.86736536026000999</v>
      </c>
      <c r="I2370">
        <v>1.2356444597244001</v>
      </c>
    </row>
    <row r="2371" spans="1:9" x14ac:dyDescent="0.25">
      <c r="A2371">
        <v>0.98369860649108998</v>
      </c>
      <c r="B2371">
        <v>0.27060708403587003</v>
      </c>
      <c r="C2371">
        <v>0.93168604373931996</v>
      </c>
      <c r="D2371">
        <v>0.62372642755508001</v>
      </c>
      <c r="F2371">
        <v>0.99801337718964001</v>
      </c>
      <c r="G2371">
        <v>4.0669165551662001E-2</v>
      </c>
      <c r="H2371">
        <v>0.86917239427566995</v>
      </c>
      <c r="I2371">
        <v>1.2568024396896</v>
      </c>
    </row>
    <row r="2372" spans="1:9" x14ac:dyDescent="0.25">
      <c r="A2372">
        <v>0.98442310094832997</v>
      </c>
      <c r="B2372">
        <v>0.27354088425635997</v>
      </c>
      <c r="C2372">
        <v>0.92550873756409002</v>
      </c>
      <c r="D2372">
        <v>0.63260740041732999</v>
      </c>
      <c r="F2372">
        <v>0.99810367822646995</v>
      </c>
      <c r="G2372">
        <v>4.0124557912349999E-2</v>
      </c>
      <c r="H2372">
        <v>0.87097942829132002</v>
      </c>
      <c r="I2372">
        <v>1.2619161605835001</v>
      </c>
    </row>
    <row r="2373" spans="1:9" x14ac:dyDescent="0.25">
      <c r="A2373">
        <v>0.98397028446197998</v>
      </c>
      <c r="B2373">
        <v>0.26884418725967002</v>
      </c>
      <c r="C2373">
        <v>0.92805230617523005</v>
      </c>
      <c r="D2373">
        <v>0.64399361610412997</v>
      </c>
      <c r="F2373">
        <v>0.99792307615279996</v>
      </c>
      <c r="G2373">
        <v>4.0195997804403E-2</v>
      </c>
      <c r="H2373">
        <v>0.86917239427566995</v>
      </c>
      <c r="I2373">
        <v>1.2214242219925</v>
      </c>
    </row>
    <row r="2374" spans="1:9" x14ac:dyDescent="0.25">
      <c r="A2374">
        <v>0.98143452405929998</v>
      </c>
      <c r="B2374">
        <v>0.27510574460030002</v>
      </c>
      <c r="C2374">
        <v>0.92877906560898005</v>
      </c>
      <c r="D2374">
        <v>0.60436636209488004</v>
      </c>
      <c r="F2374">
        <v>0.99720066785812</v>
      </c>
      <c r="G2374">
        <v>4.39796410501E-2</v>
      </c>
      <c r="H2374">
        <v>0.86736536026000999</v>
      </c>
      <c r="I2374">
        <v>1.2384457588196001</v>
      </c>
    </row>
    <row r="2375" spans="1:9" x14ac:dyDescent="0.25">
      <c r="A2375">
        <v>0.98252129554749001</v>
      </c>
      <c r="B2375">
        <v>0.27535203099250999</v>
      </c>
      <c r="C2375">
        <v>0.92841571569443004</v>
      </c>
      <c r="D2375">
        <v>0.62990111112595004</v>
      </c>
      <c r="F2375">
        <v>0.99738126993178999</v>
      </c>
      <c r="G2375">
        <v>4.2551431804894999E-2</v>
      </c>
      <c r="H2375">
        <v>0.86881101131438998</v>
      </c>
      <c r="I2375">
        <v>1.1847227811812999</v>
      </c>
    </row>
    <row r="2376" spans="1:9" x14ac:dyDescent="0.25">
      <c r="A2376">
        <v>0.98052889108658003</v>
      </c>
      <c r="B2376">
        <v>0.27429866790771001</v>
      </c>
      <c r="C2376">
        <v>0.921875</v>
      </c>
      <c r="D2376">
        <v>0.63909667730330999</v>
      </c>
      <c r="F2376">
        <v>0.99846488237381004</v>
      </c>
      <c r="G2376">
        <v>3.7602432072163003E-2</v>
      </c>
      <c r="H2376">
        <v>0.86519694328308006</v>
      </c>
      <c r="I2376">
        <v>1.3000576496123999</v>
      </c>
    </row>
    <row r="2377" spans="1:9" x14ac:dyDescent="0.25">
      <c r="A2377">
        <v>0.98188734054564997</v>
      </c>
      <c r="B2377">
        <v>0.27537837624549999</v>
      </c>
      <c r="C2377">
        <v>0.92659884691238004</v>
      </c>
      <c r="D2377">
        <v>0.63091355562210005</v>
      </c>
      <c r="F2377">
        <v>0.99837458133697998</v>
      </c>
      <c r="G2377">
        <v>3.8304667919873997E-2</v>
      </c>
      <c r="H2377">
        <v>0.86447417736053001</v>
      </c>
      <c r="I2377">
        <v>1.2976596355437999</v>
      </c>
    </row>
    <row r="2378" spans="1:9" x14ac:dyDescent="0.25">
      <c r="A2378">
        <v>0.98360806703568004</v>
      </c>
      <c r="B2378">
        <v>0.27271530032157998</v>
      </c>
      <c r="C2378">
        <v>0.92914241552353005</v>
      </c>
      <c r="D2378">
        <v>0.59961307048797996</v>
      </c>
      <c r="F2378">
        <v>0.99882608652115001</v>
      </c>
      <c r="G2378">
        <v>3.9512556046246997E-2</v>
      </c>
      <c r="H2378">
        <v>0.86917239427566995</v>
      </c>
      <c r="I2378">
        <v>1.3034830093384</v>
      </c>
    </row>
    <row r="2379" spans="1:9" x14ac:dyDescent="0.25">
      <c r="A2379">
        <v>0.97980439662933005</v>
      </c>
      <c r="B2379">
        <v>0.28019785881041998</v>
      </c>
      <c r="C2379">
        <v>0.93132269382476995</v>
      </c>
      <c r="D2379">
        <v>0.57917386293411</v>
      </c>
      <c r="F2379">
        <v>0.99801337718964001</v>
      </c>
      <c r="G2379">
        <v>4.0760364383459001E-2</v>
      </c>
      <c r="H2379">
        <v>0.86844956874847001</v>
      </c>
      <c r="I2379">
        <v>1.2650831937789999</v>
      </c>
    </row>
    <row r="2380" spans="1:9" x14ac:dyDescent="0.25">
      <c r="A2380">
        <v>0.98224961757660001</v>
      </c>
      <c r="B2380">
        <v>0.27310666441916998</v>
      </c>
      <c r="C2380">
        <v>0.92877906560898005</v>
      </c>
      <c r="D2380">
        <v>0.60374265909195002</v>
      </c>
      <c r="F2380">
        <v>0.99747157096863004</v>
      </c>
      <c r="G2380">
        <v>4.0268901735543997E-2</v>
      </c>
      <c r="H2380">
        <v>0.86700397729874001</v>
      </c>
      <c r="I2380">
        <v>1.2920521497726001</v>
      </c>
    </row>
    <row r="2381" spans="1:9" x14ac:dyDescent="0.25">
      <c r="A2381">
        <v>0.98297411203384</v>
      </c>
      <c r="B2381">
        <v>0.27224934101104997</v>
      </c>
      <c r="C2381">
        <v>0.92768895626068004</v>
      </c>
      <c r="D2381">
        <v>0.59367513656616</v>
      </c>
      <c r="F2381">
        <v>0.99729096889496005</v>
      </c>
      <c r="G2381">
        <v>4.3045341968536002E-2</v>
      </c>
      <c r="H2381">
        <v>0.86375135183333995</v>
      </c>
      <c r="I2381">
        <v>1.2593408823012999</v>
      </c>
    </row>
    <row r="2382" spans="1:9" x14ac:dyDescent="0.25">
      <c r="A2382">
        <v>0.98243069648742998</v>
      </c>
      <c r="B2382">
        <v>0.27500253915786999</v>
      </c>
      <c r="C2382">
        <v>0.92405521869659002</v>
      </c>
      <c r="D2382">
        <v>0.62340080738068004</v>
      </c>
      <c r="F2382">
        <v>0.99837458133697998</v>
      </c>
      <c r="G2382">
        <v>3.8788281381130003E-2</v>
      </c>
      <c r="H2382">
        <v>0.86664259433746005</v>
      </c>
      <c r="I2382">
        <v>1.3087246417998999</v>
      </c>
    </row>
    <row r="2383" spans="1:9" x14ac:dyDescent="0.25">
      <c r="A2383">
        <v>0.98152506351471003</v>
      </c>
      <c r="B2383">
        <v>0.27321574091911</v>
      </c>
      <c r="C2383">
        <v>0.92805230617523005</v>
      </c>
      <c r="D2383">
        <v>0.62999433279036998</v>
      </c>
      <c r="F2383">
        <v>0.99638795852661</v>
      </c>
      <c r="G2383">
        <v>4.5469436794519001E-2</v>
      </c>
      <c r="H2383">
        <v>0.86953377723694003</v>
      </c>
      <c r="I2383">
        <v>1.1666541099548</v>
      </c>
    </row>
    <row r="2384" spans="1:9" x14ac:dyDescent="0.25">
      <c r="A2384">
        <v>0.98206847906113004</v>
      </c>
      <c r="B2384">
        <v>0.27432179450989003</v>
      </c>
      <c r="C2384">
        <v>0.92369186878204002</v>
      </c>
      <c r="D2384">
        <v>0.61535966396331998</v>
      </c>
      <c r="F2384">
        <v>0.99738126993178999</v>
      </c>
      <c r="G2384">
        <v>4.2100753635167999E-2</v>
      </c>
      <c r="H2384">
        <v>0.86555838584900002</v>
      </c>
      <c r="I2384">
        <v>1.2593334913254</v>
      </c>
    </row>
    <row r="2385" spans="1:9" x14ac:dyDescent="0.25">
      <c r="A2385">
        <v>0.98433256149292003</v>
      </c>
      <c r="B2385">
        <v>0.27238574624062001</v>
      </c>
      <c r="C2385">
        <v>0.92223834991455</v>
      </c>
      <c r="D2385">
        <v>0.61745166778563998</v>
      </c>
      <c r="F2385">
        <v>0.99738126993178999</v>
      </c>
      <c r="G2385">
        <v>4.2962666600943E-2</v>
      </c>
      <c r="H2385">
        <v>0.86483556032180997</v>
      </c>
      <c r="I2385">
        <v>1.2148164510727</v>
      </c>
    </row>
    <row r="2386" spans="1:9" x14ac:dyDescent="0.25">
      <c r="A2386">
        <v>0.98170620203018</v>
      </c>
      <c r="B2386">
        <v>0.27584400773048001</v>
      </c>
      <c r="C2386">
        <v>0.92587208747864003</v>
      </c>
      <c r="D2386">
        <v>0.59939783811569003</v>
      </c>
      <c r="F2386">
        <v>0.99855518341063998</v>
      </c>
      <c r="G2386">
        <v>4.0371663868426999E-2</v>
      </c>
      <c r="H2386">
        <v>0.86411273479462003</v>
      </c>
      <c r="I2386">
        <v>1.2675837278366</v>
      </c>
    </row>
    <row r="2387" spans="1:9" x14ac:dyDescent="0.25">
      <c r="A2387">
        <v>0.98107224702835005</v>
      </c>
      <c r="B2387">
        <v>0.27574864029884</v>
      </c>
      <c r="C2387">
        <v>0.92441862821579002</v>
      </c>
      <c r="D2387">
        <v>0.59847003221511996</v>
      </c>
      <c r="F2387">
        <v>0.99819397926330999</v>
      </c>
      <c r="G2387">
        <v>4.1761618107556998E-2</v>
      </c>
      <c r="H2387">
        <v>0.86302852630615001</v>
      </c>
      <c r="I2387">
        <v>1.2712969779968</v>
      </c>
    </row>
    <row r="2388" spans="1:9" x14ac:dyDescent="0.25">
      <c r="A2388">
        <v>0.98224961757660001</v>
      </c>
      <c r="B2388">
        <v>0.27315673232079002</v>
      </c>
      <c r="C2388">
        <v>0.92514532804489003</v>
      </c>
      <c r="D2388">
        <v>0.63522475957869995</v>
      </c>
      <c r="F2388">
        <v>0.99810367822646995</v>
      </c>
      <c r="G2388">
        <v>4.0668770670891002E-2</v>
      </c>
      <c r="H2388">
        <v>0.86519694328308006</v>
      </c>
      <c r="I2388">
        <v>1.2682275772095</v>
      </c>
    </row>
    <row r="2389" spans="1:9" x14ac:dyDescent="0.25">
      <c r="A2389">
        <v>0.98270243406295998</v>
      </c>
      <c r="B2389">
        <v>0.27470055222510997</v>
      </c>
      <c r="C2389">
        <v>0.93132269382476995</v>
      </c>
      <c r="D2389">
        <v>0.58622282743454002</v>
      </c>
      <c r="F2389">
        <v>0.99864548444748003</v>
      </c>
      <c r="G2389">
        <v>3.8275368511677003E-2</v>
      </c>
      <c r="H2389">
        <v>0.86519694328308006</v>
      </c>
      <c r="I2389">
        <v>1.255632519722</v>
      </c>
    </row>
    <row r="2390" spans="1:9" x14ac:dyDescent="0.25">
      <c r="A2390">
        <v>0.98333632946014005</v>
      </c>
      <c r="B2390">
        <v>0.27159667015076</v>
      </c>
      <c r="C2390">
        <v>0.92950582504271995</v>
      </c>
      <c r="D2390">
        <v>0.61112362146377996</v>
      </c>
      <c r="F2390">
        <v>0.99765217304230003</v>
      </c>
      <c r="G2390">
        <v>4.2183250188828E-2</v>
      </c>
      <c r="H2390">
        <v>0.86700397729874001</v>
      </c>
      <c r="I2390">
        <v>1.2387435436248999</v>
      </c>
    </row>
    <row r="2391" spans="1:9" x14ac:dyDescent="0.25">
      <c r="A2391">
        <v>0.98288351297378995</v>
      </c>
      <c r="B2391">
        <v>0.27413046360016002</v>
      </c>
      <c r="C2391">
        <v>0.93204939365386996</v>
      </c>
      <c r="D2391">
        <v>0.57646095752715998</v>
      </c>
      <c r="F2391">
        <v>0.99810367822646995</v>
      </c>
      <c r="G2391">
        <v>4.1582815349101999E-2</v>
      </c>
      <c r="H2391">
        <v>0.86808818578720004</v>
      </c>
      <c r="I2391">
        <v>1.2676441669464</v>
      </c>
    </row>
    <row r="2392" spans="1:9" x14ac:dyDescent="0.25">
      <c r="A2392">
        <v>0.98179680109024003</v>
      </c>
      <c r="B2392">
        <v>0.27500930428504999</v>
      </c>
      <c r="C2392">
        <v>0.92514532804489003</v>
      </c>
      <c r="D2392">
        <v>0.58750361204146995</v>
      </c>
      <c r="F2392">
        <v>0.99756187200545998</v>
      </c>
      <c r="G2392">
        <v>4.0628440678119999E-2</v>
      </c>
      <c r="H2392">
        <v>0.86700397729874001</v>
      </c>
      <c r="I2392">
        <v>1.2377830743789999</v>
      </c>
    </row>
    <row r="2393" spans="1:9" x14ac:dyDescent="0.25">
      <c r="A2393">
        <v>0.98197788000107</v>
      </c>
      <c r="B2393">
        <v>0.27718645334244002</v>
      </c>
      <c r="C2393">
        <v>0.92659884691238004</v>
      </c>
      <c r="D2393">
        <v>0.60758823156357</v>
      </c>
      <c r="F2393">
        <v>0.99765217304230003</v>
      </c>
      <c r="G2393">
        <v>4.3871000409125997E-2</v>
      </c>
      <c r="H2393">
        <v>0.86628115177154996</v>
      </c>
      <c r="I2393">
        <v>1.2263859510421999</v>
      </c>
    </row>
    <row r="2394" spans="1:9" x14ac:dyDescent="0.25">
      <c r="A2394">
        <v>0.98397028446197998</v>
      </c>
      <c r="B2394">
        <v>0.27072575688361999</v>
      </c>
      <c r="C2394">
        <v>0.92950582504271995</v>
      </c>
      <c r="D2394">
        <v>0.59219670295714999</v>
      </c>
      <c r="F2394">
        <v>0.99765217304230003</v>
      </c>
      <c r="G2394">
        <v>3.8393054157494999E-2</v>
      </c>
      <c r="H2394">
        <v>0.86808818578720004</v>
      </c>
      <c r="I2394">
        <v>1.2431738376617001</v>
      </c>
    </row>
    <row r="2395" spans="1:9" x14ac:dyDescent="0.25">
      <c r="A2395">
        <v>0.98252129554749001</v>
      </c>
      <c r="B2395">
        <v>0.27231824398040999</v>
      </c>
      <c r="C2395">
        <v>0.92841571569443004</v>
      </c>
      <c r="D2395">
        <v>0.57983297109604004</v>
      </c>
      <c r="F2395">
        <v>0.99711036682128995</v>
      </c>
      <c r="G2395">
        <v>4.2212620377540998E-2</v>
      </c>
      <c r="H2395">
        <v>0.87025660276412997</v>
      </c>
      <c r="I2395">
        <v>1.2023462057114001</v>
      </c>
    </row>
    <row r="2396" spans="1:9" x14ac:dyDescent="0.25">
      <c r="A2396">
        <v>0.98406088352203003</v>
      </c>
      <c r="B2396">
        <v>0.27301231026648998</v>
      </c>
      <c r="C2396">
        <v>0.92732560634613004</v>
      </c>
      <c r="D2396">
        <v>0.61697351932526001</v>
      </c>
      <c r="F2396">
        <v>0.99783277511597002</v>
      </c>
      <c r="G2396">
        <v>3.8575027137995002E-2</v>
      </c>
      <c r="H2396">
        <v>0.86808818578720004</v>
      </c>
      <c r="I2396">
        <v>1.2033753395080999</v>
      </c>
    </row>
    <row r="2397" spans="1:9" x14ac:dyDescent="0.25">
      <c r="A2397">
        <v>0.98243069648742998</v>
      </c>
      <c r="B2397">
        <v>0.27598047256469999</v>
      </c>
      <c r="C2397">
        <v>0.92623543739319003</v>
      </c>
      <c r="D2397">
        <v>0.58850550651550004</v>
      </c>
      <c r="F2397">
        <v>0.99774247407912997</v>
      </c>
      <c r="G2397">
        <v>4.1598197072744002E-2</v>
      </c>
      <c r="H2397">
        <v>0.86953377723694003</v>
      </c>
      <c r="I2397">
        <v>1.1769362688064999</v>
      </c>
    </row>
    <row r="2398" spans="1:9" x14ac:dyDescent="0.25">
      <c r="A2398">
        <v>0.98170620203018</v>
      </c>
      <c r="B2398">
        <v>0.27497780323028997</v>
      </c>
      <c r="C2398">
        <v>0.92587208747864003</v>
      </c>
      <c r="D2398">
        <v>0.59761780500411998</v>
      </c>
      <c r="F2398">
        <v>0.99819397926330999</v>
      </c>
      <c r="G2398">
        <v>4.0473673492669997E-2</v>
      </c>
      <c r="H2398">
        <v>0.86591976881027</v>
      </c>
      <c r="I2398">
        <v>1.1937847137451001</v>
      </c>
    </row>
    <row r="2399" spans="1:9" x14ac:dyDescent="0.25">
      <c r="A2399">
        <v>0.98188734054564997</v>
      </c>
      <c r="B2399">
        <v>0.27827683091164002</v>
      </c>
      <c r="C2399">
        <v>0.92260175943375</v>
      </c>
      <c r="D2399">
        <v>0.60707861185073997</v>
      </c>
      <c r="F2399">
        <v>0.99692976474761996</v>
      </c>
      <c r="G2399">
        <v>4.5871626585721997E-2</v>
      </c>
      <c r="H2399">
        <v>0.86628115177154996</v>
      </c>
      <c r="I2399">
        <v>1.2478673458099001</v>
      </c>
    </row>
    <row r="2400" spans="1:9" x14ac:dyDescent="0.25">
      <c r="A2400">
        <v>0.98143452405929998</v>
      </c>
      <c r="B2400">
        <v>0.27476492524147</v>
      </c>
      <c r="C2400">
        <v>0.93059593439101995</v>
      </c>
      <c r="D2400">
        <v>0.58432364463805997</v>
      </c>
      <c r="F2400">
        <v>0.99819397926330999</v>
      </c>
      <c r="G2400">
        <v>3.8123201578856E-2</v>
      </c>
      <c r="H2400">
        <v>0.86555838584900002</v>
      </c>
      <c r="I2400">
        <v>1.2218792438507</v>
      </c>
    </row>
    <row r="2401" spans="1:9" x14ac:dyDescent="0.25">
      <c r="A2401">
        <v>0.98288351297378995</v>
      </c>
      <c r="B2401">
        <v>0.27337217330933</v>
      </c>
      <c r="C2401">
        <v>0.93095928430556996</v>
      </c>
      <c r="D2401">
        <v>0.57521671056747004</v>
      </c>
      <c r="F2401">
        <v>0.99810367822646995</v>
      </c>
      <c r="G2401">
        <v>3.9136182516813001E-2</v>
      </c>
      <c r="H2401">
        <v>0.86375135183333995</v>
      </c>
      <c r="I2401">
        <v>1.2227239608764999</v>
      </c>
    </row>
    <row r="2402" spans="1:9" x14ac:dyDescent="0.25">
      <c r="A2402">
        <v>0.98360806703568004</v>
      </c>
      <c r="B2402">
        <v>0.27123925089835998</v>
      </c>
      <c r="C2402">
        <v>0.92550873756409002</v>
      </c>
      <c r="D2402">
        <v>0.61178547143936002</v>
      </c>
      <c r="F2402">
        <v>0.99747157096863004</v>
      </c>
      <c r="G2402">
        <v>4.0901321917772002E-2</v>
      </c>
      <c r="H2402">
        <v>0.86194431781768999</v>
      </c>
      <c r="I2402">
        <v>1.3024435043335001</v>
      </c>
    </row>
    <row r="2403" spans="1:9" x14ac:dyDescent="0.25">
      <c r="A2403">
        <v>0.98215901851653997</v>
      </c>
      <c r="B2403">
        <v>0.27439576387405001</v>
      </c>
      <c r="C2403">
        <v>0.92478197813034002</v>
      </c>
      <c r="D2403">
        <v>0.61526286602019997</v>
      </c>
      <c r="F2403">
        <v>0.99810367822646995</v>
      </c>
      <c r="G2403">
        <v>3.9109181612729998E-2</v>
      </c>
      <c r="H2403">
        <v>0.86664259433746005</v>
      </c>
      <c r="I2403">
        <v>1.2786277532578001</v>
      </c>
    </row>
    <row r="2404" spans="1:9" x14ac:dyDescent="0.25">
      <c r="A2404">
        <v>0.98197788000107</v>
      </c>
      <c r="B2404">
        <v>0.27423936128616</v>
      </c>
      <c r="C2404">
        <v>0.92950582504271995</v>
      </c>
      <c r="D2404">
        <v>0.61248916387557995</v>
      </c>
      <c r="F2404">
        <v>0.99647825956345004</v>
      </c>
      <c r="G2404">
        <v>4.5837376266718001E-2</v>
      </c>
      <c r="H2404">
        <v>0.86483556032180997</v>
      </c>
      <c r="I2404">
        <v>1.1808990240096999</v>
      </c>
    </row>
    <row r="2405" spans="1:9" x14ac:dyDescent="0.25">
      <c r="A2405">
        <v>0.98315525054931996</v>
      </c>
      <c r="B2405">
        <v>0.27051201462746</v>
      </c>
      <c r="C2405">
        <v>0.93059593439101995</v>
      </c>
      <c r="D2405">
        <v>0.59864521026610995</v>
      </c>
      <c r="F2405">
        <v>0.99747157096863004</v>
      </c>
      <c r="G2405">
        <v>4.2570538818835997E-2</v>
      </c>
      <c r="H2405">
        <v>0.86338996887206998</v>
      </c>
      <c r="I2405">
        <v>1.2511129379271999</v>
      </c>
    </row>
    <row r="2406" spans="1:9" x14ac:dyDescent="0.25">
      <c r="A2406">
        <v>0.98197788000107</v>
      </c>
      <c r="B2406">
        <v>0.27255153656005998</v>
      </c>
      <c r="C2406">
        <v>0.92914241552353005</v>
      </c>
      <c r="D2406">
        <v>0.57709217071533003</v>
      </c>
      <c r="F2406">
        <v>0.99819397926330999</v>
      </c>
      <c r="G2406">
        <v>3.9112105965614E-2</v>
      </c>
      <c r="H2406">
        <v>0.86411273479462003</v>
      </c>
      <c r="I2406">
        <v>1.2517156600952</v>
      </c>
    </row>
    <row r="2407" spans="1:9" x14ac:dyDescent="0.25">
      <c r="A2407">
        <v>0.98143452405929998</v>
      </c>
      <c r="B2407">
        <v>0.27338677644729997</v>
      </c>
      <c r="C2407">
        <v>0.92841571569443004</v>
      </c>
      <c r="D2407">
        <v>0.59629416465759</v>
      </c>
      <c r="F2407">
        <v>0.99828428030014005</v>
      </c>
      <c r="G2407">
        <v>3.8612678647041002E-2</v>
      </c>
      <c r="H2407">
        <v>0.86230576038360995</v>
      </c>
      <c r="I2407">
        <v>1.2686105966568</v>
      </c>
    </row>
    <row r="2408" spans="1:9" x14ac:dyDescent="0.25">
      <c r="A2408">
        <v>0.98406088352203003</v>
      </c>
      <c r="B2408">
        <v>0.27147221565246998</v>
      </c>
      <c r="C2408">
        <v>0.92805230617523005</v>
      </c>
      <c r="D2408">
        <v>0.60835343599319003</v>
      </c>
      <c r="F2408">
        <v>0.99828428030014005</v>
      </c>
      <c r="G2408">
        <v>3.8293849676847E-2</v>
      </c>
      <c r="H2408">
        <v>0.86447417736053001</v>
      </c>
      <c r="I2408">
        <v>1.2657934427260999</v>
      </c>
    </row>
    <row r="2409" spans="1:9" x14ac:dyDescent="0.25">
      <c r="A2409">
        <v>0.98460423946381004</v>
      </c>
      <c r="B2409">
        <v>0.26959910988808</v>
      </c>
      <c r="C2409">
        <v>0.92151165008545</v>
      </c>
      <c r="D2409">
        <v>0.61059486865997004</v>
      </c>
      <c r="F2409">
        <v>0.99783277511597002</v>
      </c>
      <c r="G2409">
        <v>4.0220435708761E-2</v>
      </c>
      <c r="H2409">
        <v>0.85941451787948997</v>
      </c>
      <c r="I2409">
        <v>1.2855088710785001</v>
      </c>
    </row>
    <row r="2410" spans="1:9" x14ac:dyDescent="0.25">
      <c r="A2410">
        <v>0.98206847906113004</v>
      </c>
      <c r="B2410">
        <v>0.27440762519835998</v>
      </c>
      <c r="C2410">
        <v>0.921875</v>
      </c>
      <c r="D2410">
        <v>0.59750324487686002</v>
      </c>
      <c r="F2410">
        <v>0.99801337718964001</v>
      </c>
      <c r="G2410">
        <v>4.2147003114223001E-2</v>
      </c>
      <c r="H2410">
        <v>0.86194431781768999</v>
      </c>
      <c r="I2410">
        <v>1.2840039730071999</v>
      </c>
    </row>
    <row r="2411" spans="1:9" x14ac:dyDescent="0.25">
      <c r="A2411">
        <v>0.98261183500289995</v>
      </c>
      <c r="B2411">
        <v>0.27494752407074002</v>
      </c>
      <c r="C2411">
        <v>0.92332845926285001</v>
      </c>
      <c r="D2411">
        <v>0.63693284988402998</v>
      </c>
      <c r="F2411">
        <v>0.99801337718964001</v>
      </c>
      <c r="G2411">
        <v>4.0444318205117999E-2</v>
      </c>
      <c r="H2411">
        <v>0.86519694328308006</v>
      </c>
      <c r="I2411">
        <v>1.2716140747069999</v>
      </c>
    </row>
    <row r="2412" spans="1:9" x14ac:dyDescent="0.25">
      <c r="A2412">
        <v>0.98342692852019997</v>
      </c>
      <c r="B2412">
        <v>0.27236470580101002</v>
      </c>
      <c r="C2412">
        <v>0.91751456260680997</v>
      </c>
      <c r="D2412">
        <v>0.63223159313202004</v>
      </c>
      <c r="F2412">
        <v>0.99801337718964001</v>
      </c>
      <c r="G2412">
        <v>4.2418643832206997E-2</v>
      </c>
      <c r="H2412">
        <v>0.86338996887206998</v>
      </c>
      <c r="I2412">
        <v>1.2625404596329</v>
      </c>
    </row>
    <row r="2413" spans="1:9" x14ac:dyDescent="0.25">
      <c r="A2413">
        <v>0.98061943054198997</v>
      </c>
      <c r="B2413">
        <v>0.27702686190605003</v>
      </c>
      <c r="C2413">
        <v>0.92986917495728005</v>
      </c>
      <c r="D2413">
        <v>0.60304641723633001</v>
      </c>
      <c r="F2413">
        <v>0.99774247407912997</v>
      </c>
      <c r="G2413">
        <v>3.9930567145347998E-2</v>
      </c>
      <c r="H2413">
        <v>0.86519694328308006</v>
      </c>
      <c r="I2413">
        <v>1.305236697197</v>
      </c>
    </row>
    <row r="2414" spans="1:9" x14ac:dyDescent="0.25">
      <c r="A2414">
        <v>0.98288351297378995</v>
      </c>
      <c r="B2414">
        <v>0.27141886949539001</v>
      </c>
      <c r="C2414">
        <v>0.93059593439101995</v>
      </c>
      <c r="D2414">
        <v>0.5724766254425</v>
      </c>
      <c r="F2414">
        <v>0.99828428030014005</v>
      </c>
      <c r="G2414">
        <v>3.7914097309113E-2</v>
      </c>
      <c r="H2414">
        <v>0.86194431781768999</v>
      </c>
      <c r="I2414">
        <v>1.27467918396</v>
      </c>
    </row>
    <row r="2415" spans="1:9" x14ac:dyDescent="0.25">
      <c r="A2415">
        <v>0.98514759540557995</v>
      </c>
      <c r="B2415">
        <v>0.26909190416335999</v>
      </c>
      <c r="C2415">
        <v>0.92296510934830001</v>
      </c>
      <c r="D2415">
        <v>0.60942828655242998</v>
      </c>
      <c r="F2415">
        <v>0.99747157096863004</v>
      </c>
      <c r="G2415">
        <v>4.0836073458195003E-2</v>
      </c>
      <c r="H2415">
        <v>0.86664259433746005</v>
      </c>
      <c r="I2415">
        <v>1.2536182403564</v>
      </c>
    </row>
    <row r="2416" spans="1:9" x14ac:dyDescent="0.25">
      <c r="A2416">
        <v>0.98125338554382002</v>
      </c>
      <c r="B2416">
        <v>0.27423313260078003</v>
      </c>
      <c r="C2416">
        <v>0.92841571569443004</v>
      </c>
      <c r="D2416">
        <v>0.57543897628784002</v>
      </c>
      <c r="F2416">
        <v>0.99783277511597002</v>
      </c>
      <c r="G2416">
        <v>4.1312456130981001E-2</v>
      </c>
      <c r="H2416">
        <v>0.86736536026000999</v>
      </c>
      <c r="I2416">
        <v>1.2216058969498</v>
      </c>
    </row>
    <row r="2417" spans="1:9" x14ac:dyDescent="0.25">
      <c r="A2417">
        <v>0.98406088352203003</v>
      </c>
      <c r="B2417">
        <v>0.26996648311615001</v>
      </c>
      <c r="C2417">
        <v>0.93241280317306996</v>
      </c>
      <c r="D2417">
        <v>0.59242594242096003</v>
      </c>
      <c r="F2417">
        <v>0.99792307615279996</v>
      </c>
      <c r="G2417">
        <v>3.9364460855721997E-2</v>
      </c>
      <c r="H2417">
        <v>0.86591976881027</v>
      </c>
      <c r="I2417">
        <v>1.2688082456589</v>
      </c>
    </row>
    <row r="2418" spans="1:9" x14ac:dyDescent="0.25">
      <c r="A2418">
        <v>0.98550987243652</v>
      </c>
      <c r="B2418">
        <v>0.26915332674980003</v>
      </c>
      <c r="C2418">
        <v>0.91606104373931996</v>
      </c>
      <c r="D2418">
        <v>0.69983309507369995</v>
      </c>
      <c r="F2418">
        <v>0.99756187200545998</v>
      </c>
      <c r="G2418">
        <v>4.1817210614681001E-2</v>
      </c>
      <c r="H2418">
        <v>0.86375135183333995</v>
      </c>
      <c r="I2418">
        <v>1.2329430580139</v>
      </c>
    </row>
    <row r="2419" spans="1:9" x14ac:dyDescent="0.25">
      <c r="A2419">
        <v>0.98197788000107</v>
      </c>
      <c r="B2419">
        <v>0.27647083997726002</v>
      </c>
      <c r="C2419">
        <v>0.92805230617523005</v>
      </c>
      <c r="D2419">
        <v>0.60197311639786</v>
      </c>
      <c r="F2419">
        <v>0.99765217304230003</v>
      </c>
      <c r="G2419">
        <v>4.1623473167419003E-2</v>
      </c>
      <c r="H2419">
        <v>0.86844956874847001</v>
      </c>
      <c r="I2419">
        <v>1.2210623025894001</v>
      </c>
    </row>
    <row r="2420" spans="1:9" x14ac:dyDescent="0.25">
      <c r="A2420">
        <v>0.98315525054931996</v>
      </c>
      <c r="B2420">
        <v>0.27146378159522999</v>
      </c>
      <c r="C2420">
        <v>0.92696219682693004</v>
      </c>
      <c r="D2420">
        <v>0.61148631572723</v>
      </c>
      <c r="F2420">
        <v>0.99783277511597002</v>
      </c>
      <c r="G2420">
        <v>4.0747251361608998E-2</v>
      </c>
      <c r="H2420">
        <v>0.86447417736053001</v>
      </c>
      <c r="I2420">
        <v>1.2238452434539999</v>
      </c>
    </row>
    <row r="2421" spans="1:9" x14ac:dyDescent="0.25">
      <c r="A2421">
        <v>0.98206847906113004</v>
      </c>
      <c r="B2421">
        <v>0.27264893054962003</v>
      </c>
      <c r="C2421">
        <v>0.92550873756409002</v>
      </c>
      <c r="D2421">
        <v>0.59465956687927002</v>
      </c>
      <c r="F2421">
        <v>0.99810367822646995</v>
      </c>
      <c r="G2421">
        <v>3.8870081305503998E-2</v>
      </c>
      <c r="H2421">
        <v>0.86483556032180997</v>
      </c>
      <c r="I2421">
        <v>1.2697416543961</v>
      </c>
    </row>
    <row r="2422" spans="1:9" x14ac:dyDescent="0.25">
      <c r="A2422">
        <v>0.98451370000839</v>
      </c>
      <c r="B2422">
        <v>0.26909464597701999</v>
      </c>
      <c r="C2422">
        <v>0.92478197813034002</v>
      </c>
      <c r="D2422">
        <v>0.59591889381409002</v>
      </c>
      <c r="F2422">
        <v>0.99855518341063998</v>
      </c>
      <c r="G2422">
        <v>3.9134792983532E-2</v>
      </c>
      <c r="H2422">
        <v>0.86302852630615001</v>
      </c>
      <c r="I2422">
        <v>1.2393771409987999</v>
      </c>
    </row>
    <row r="2423" spans="1:9" x14ac:dyDescent="0.25">
      <c r="A2423">
        <v>0.98406088352203003</v>
      </c>
      <c r="B2423">
        <v>0.27148407697678001</v>
      </c>
      <c r="C2423">
        <v>0.92914241552353005</v>
      </c>
      <c r="D2423">
        <v>0.58776277303696001</v>
      </c>
      <c r="F2423">
        <v>0.99738126993178999</v>
      </c>
      <c r="G2423">
        <v>4.0078032761812002E-2</v>
      </c>
      <c r="H2423">
        <v>0.86194431781768999</v>
      </c>
      <c r="I2423">
        <v>1.2873748540878001</v>
      </c>
    </row>
    <row r="2424" spans="1:9" x14ac:dyDescent="0.25">
      <c r="A2424">
        <v>0.98469477891921997</v>
      </c>
      <c r="B2424">
        <v>0.2683869600296</v>
      </c>
      <c r="C2424">
        <v>0.93241280317306996</v>
      </c>
      <c r="D2424">
        <v>0.58709496259688998</v>
      </c>
      <c r="F2424">
        <v>0.99729096889496005</v>
      </c>
      <c r="G2424">
        <v>4.0605325251818002E-2</v>
      </c>
      <c r="H2424">
        <v>0.86230576038360995</v>
      </c>
      <c r="I2424">
        <v>1.2249784469603999</v>
      </c>
    </row>
    <row r="2425" spans="1:9" x14ac:dyDescent="0.25">
      <c r="A2425">
        <v>0.98197788000107</v>
      </c>
      <c r="B2425">
        <v>0.27228441834450001</v>
      </c>
      <c r="C2425">
        <v>0.93095928430556996</v>
      </c>
      <c r="D2425">
        <v>0.56844651699065996</v>
      </c>
      <c r="F2425">
        <v>0.99747157096863004</v>
      </c>
      <c r="G2425">
        <v>4.0929328650235998E-2</v>
      </c>
      <c r="H2425">
        <v>0.86447417736053001</v>
      </c>
      <c r="I2425">
        <v>1.1996105909348</v>
      </c>
    </row>
    <row r="2426" spans="1:9" x14ac:dyDescent="0.25">
      <c r="A2426">
        <v>0.98351746797562001</v>
      </c>
      <c r="B2426">
        <v>0.27128833532333002</v>
      </c>
      <c r="C2426">
        <v>0.92659884691238004</v>
      </c>
      <c r="D2426">
        <v>0.59356033802032004</v>
      </c>
      <c r="F2426">
        <v>0.99810367822646995</v>
      </c>
      <c r="G2426">
        <v>3.8409423083067003E-2</v>
      </c>
      <c r="H2426">
        <v>0.86375135183333995</v>
      </c>
      <c r="I2426">
        <v>1.2446987628937001</v>
      </c>
    </row>
    <row r="2427" spans="1:9" x14ac:dyDescent="0.25">
      <c r="A2427">
        <v>0.98243069648742998</v>
      </c>
      <c r="B2427">
        <v>0.27180427312851002</v>
      </c>
      <c r="C2427">
        <v>0.92587208747864003</v>
      </c>
      <c r="D2427">
        <v>0.59150058031081998</v>
      </c>
      <c r="F2427">
        <v>0.99810367822646995</v>
      </c>
      <c r="G2427">
        <v>4.026049003005E-2</v>
      </c>
      <c r="H2427">
        <v>0.86302852630615001</v>
      </c>
      <c r="I2427">
        <v>1.3101896047592001</v>
      </c>
    </row>
    <row r="2428" spans="1:9" x14ac:dyDescent="0.25">
      <c r="A2428">
        <v>0.98460423946381004</v>
      </c>
      <c r="B2428">
        <v>0.26729881763458002</v>
      </c>
      <c r="C2428">
        <v>0.91860467195510997</v>
      </c>
      <c r="D2428">
        <v>0.59715902805328003</v>
      </c>
      <c r="F2428">
        <v>0.99756187200545998</v>
      </c>
      <c r="G2428">
        <v>4.1425179690123E-2</v>
      </c>
      <c r="H2428">
        <v>0.86049872636795</v>
      </c>
      <c r="I2428">
        <v>1.2845934629439999</v>
      </c>
    </row>
    <row r="2429" spans="1:9" x14ac:dyDescent="0.25">
      <c r="A2429">
        <v>0.98315525054931996</v>
      </c>
      <c r="B2429">
        <v>0.26969242095946999</v>
      </c>
      <c r="C2429">
        <v>0.92369186878204002</v>
      </c>
      <c r="D2429">
        <v>0.59742677211760997</v>
      </c>
      <c r="F2429">
        <v>0.99837458133697998</v>
      </c>
      <c r="G2429">
        <v>3.6368835717439998E-2</v>
      </c>
      <c r="H2429">
        <v>0.86375135183333995</v>
      </c>
      <c r="I2429">
        <v>1.2394593954086</v>
      </c>
    </row>
    <row r="2430" spans="1:9" x14ac:dyDescent="0.25">
      <c r="A2430">
        <v>0.98324579000473</v>
      </c>
      <c r="B2430">
        <v>0.26943951845169001</v>
      </c>
      <c r="C2430">
        <v>0.91751456260680997</v>
      </c>
      <c r="D2430">
        <v>0.67105835676193004</v>
      </c>
      <c r="F2430">
        <v>0.99774247407912997</v>
      </c>
      <c r="G2430">
        <v>3.9061278104782E-2</v>
      </c>
      <c r="H2430">
        <v>0.86664259433746005</v>
      </c>
      <c r="I2430">
        <v>1.2575725317001001</v>
      </c>
    </row>
    <row r="2431" spans="1:9" x14ac:dyDescent="0.25">
      <c r="A2431">
        <v>0.98274928331375</v>
      </c>
      <c r="B2431">
        <v>0.27353489398955999</v>
      </c>
      <c r="C2431">
        <v>0.92805230617523005</v>
      </c>
      <c r="D2431">
        <v>0.58855396509170999</v>
      </c>
      <c r="F2431">
        <v>0.99810367822646995</v>
      </c>
      <c r="G2431">
        <v>3.9611924439669002E-2</v>
      </c>
      <c r="H2431">
        <v>0.86483556032180997</v>
      </c>
      <c r="I2431">
        <v>1.2443130016327</v>
      </c>
    </row>
    <row r="2432" spans="1:9" x14ac:dyDescent="0.25">
      <c r="A2432">
        <v>0.98179680109024003</v>
      </c>
      <c r="B2432">
        <v>0.27443373203277999</v>
      </c>
      <c r="C2432">
        <v>0.93095928430556996</v>
      </c>
      <c r="D2432">
        <v>0.60628634691238004</v>
      </c>
      <c r="F2432">
        <v>0.99702006578445002</v>
      </c>
      <c r="G2432">
        <v>4.3133683502673999E-2</v>
      </c>
      <c r="H2432">
        <v>0.86555838584900002</v>
      </c>
      <c r="I2432">
        <v>1.2863057851791</v>
      </c>
    </row>
    <row r="2433" spans="1:9" x14ac:dyDescent="0.25">
      <c r="A2433">
        <v>0.98125338554382002</v>
      </c>
      <c r="B2433">
        <v>0.27681919932365001</v>
      </c>
      <c r="C2433">
        <v>0.92659884691238004</v>
      </c>
      <c r="D2433">
        <v>0.57775485515594005</v>
      </c>
      <c r="F2433">
        <v>0.99729096889496005</v>
      </c>
      <c r="G2433">
        <v>4.0555387735367002E-2</v>
      </c>
      <c r="H2433">
        <v>0.86628115177154996</v>
      </c>
      <c r="I2433">
        <v>1.274523973465</v>
      </c>
    </row>
    <row r="2434" spans="1:9" x14ac:dyDescent="0.25">
      <c r="A2434">
        <v>0.98460423946381004</v>
      </c>
      <c r="B2434">
        <v>0.26897063851357</v>
      </c>
      <c r="C2434">
        <v>0.92732560634613004</v>
      </c>
      <c r="D2434">
        <v>0.58130860328674006</v>
      </c>
      <c r="F2434">
        <v>0.99783277511597002</v>
      </c>
      <c r="G2434">
        <v>3.9661340415478002E-2</v>
      </c>
      <c r="H2434">
        <v>0.86519694328308006</v>
      </c>
      <c r="I2434">
        <v>1.2647646665573</v>
      </c>
    </row>
    <row r="2435" spans="1:9" x14ac:dyDescent="0.25">
      <c r="A2435">
        <v>0.98433256149292003</v>
      </c>
      <c r="B2435">
        <v>0.26794588565826</v>
      </c>
      <c r="C2435">
        <v>0.92732560634613004</v>
      </c>
      <c r="D2435">
        <v>0.59988176822661998</v>
      </c>
      <c r="F2435">
        <v>0.99792307615279996</v>
      </c>
      <c r="G2435">
        <v>3.9398293942213003E-2</v>
      </c>
      <c r="H2435">
        <v>0.86628115177154996</v>
      </c>
      <c r="I2435">
        <v>1.2695739269257</v>
      </c>
    </row>
    <row r="2436" spans="1:9" x14ac:dyDescent="0.25">
      <c r="A2436">
        <v>0.98324579000473</v>
      </c>
      <c r="B2436">
        <v>0.27178567647933999</v>
      </c>
      <c r="C2436">
        <v>0.92514532804489003</v>
      </c>
      <c r="D2436">
        <v>0.64070051908492998</v>
      </c>
      <c r="F2436">
        <v>0.99837458133697998</v>
      </c>
      <c r="G2436">
        <v>3.7896230816841001E-2</v>
      </c>
      <c r="H2436">
        <v>0.86230576038360995</v>
      </c>
      <c r="I2436">
        <v>1.2599456310271999</v>
      </c>
    </row>
    <row r="2437" spans="1:9" x14ac:dyDescent="0.25">
      <c r="A2437">
        <v>0.98179680109024003</v>
      </c>
      <c r="B2437">
        <v>0.27265143394469998</v>
      </c>
      <c r="C2437">
        <v>0.92514532804489003</v>
      </c>
      <c r="D2437">
        <v>0.61625605821608997</v>
      </c>
      <c r="F2437">
        <v>0.99819397926330999</v>
      </c>
      <c r="G2437">
        <v>3.8303654640913003E-2</v>
      </c>
      <c r="H2437">
        <v>0.86122155189514005</v>
      </c>
      <c r="I2437">
        <v>1.2578475475311</v>
      </c>
    </row>
    <row r="2438" spans="1:9" x14ac:dyDescent="0.25">
      <c r="A2438">
        <v>0.98243069648742998</v>
      </c>
      <c r="B2438">
        <v>0.27234187722205999</v>
      </c>
      <c r="C2438">
        <v>0.92478197813034002</v>
      </c>
      <c r="D2438">
        <v>0.59482377767562999</v>
      </c>
      <c r="F2438">
        <v>0.99765217304230003</v>
      </c>
      <c r="G2438">
        <v>4.1605159640312001E-2</v>
      </c>
      <c r="H2438">
        <v>0.86266714334488004</v>
      </c>
      <c r="I2438">
        <v>1.2634489536285001</v>
      </c>
    </row>
    <row r="2439" spans="1:9" x14ac:dyDescent="0.25">
      <c r="A2439">
        <v>0.98279297351837003</v>
      </c>
      <c r="B2439">
        <v>0.27397763729094998</v>
      </c>
      <c r="C2439">
        <v>0.93023258447646995</v>
      </c>
      <c r="D2439">
        <v>0.58864194154739002</v>
      </c>
      <c r="F2439">
        <v>0.99738126993178999</v>
      </c>
      <c r="G2439">
        <v>4.3335057795048003E-2</v>
      </c>
      <c r="H2439">
        <v>0.86049872636795</v>
      </c>
      <c r="I2439">
        <v>1.2822228670119999</v>
      </c>
    </row>
    <row r="2440" spans="1:9" x14ac:dyDescent="0.25">
      <c r="A2440">
        <v>0.98297411203384</v>
      </c>
      <c r="B2440">
        <v>0.26902025938034002</v>
      </c>
      <c r="C2440">
        <v>0.92805230617523005</v>
      </c>
      <c r="D2440">
        <v>0.60017627477645996</v>
      </c>
      <c r="F2440">
        <v>0.99765217304230003</v>
      </c>
      <c r="G2440">
        <v>4.3024729937315001E-2</v>
      </c>
      <c r="H2440">
        <v>0.86194431781768999</v>
      </c>
      <c r="I2440">
        <v>1.248363494873</v>
      </c>
    </row>
    <row r="2441" spans="1:9" x14ac:dyDescent="0.25">
      <c r="A2441">
        <v>0.98170620203018</v>
      </c>
      <c r="B2441">
        <v>0.27605614066124001</v>
      </c>
      <c r="C2441">
        <v>0.92877906560898005</v>
      </c>
      <c r="D2441">
        <v>0.57704174518585005</v>
      </c>
      <c r="F2441">
        <v>0.99720066785812</v>
      </c>
      <c r="G2441">
        <v>4.1694082319736002E-2</v>
      </c>
      <c r="H2441">
        <v>0.86483556032180997</v>
      </c>
      <c r="I2441">
        <v>1.2539392709732</v>
      </c>
    </row>
    <row r="2442" spans="1:9" x14ac:dyDescent="0.25">
      <c r="A2442">
        <v>0.98206847906113004</v>
      </c>
      <c r="B2442">
        <v>0.27436536550522</v>
      </c>
      <c r="C2442">
        <v>0.92260175943375</v>
      </c>
      <c r="D2442">
        <v>0.58095854520797996</v>
      </c>
      <c r="F2442">
        <v>0.99810367822646995</v>
      </c>
      <c r="G2442">
        <v>3.7544734776020001E-2</v>
      </c>
      <c r="H2442">
        <v>0.86591976881027</v>
      </c>
      <c r="I2442">
        <v>1.2321965694427</v>
      </c>
    </row>
    <row r="2443" spans="1:9" x14ac:dyDescent="0.25">
      <c r="A2443">
        <v>0.98333632946014005</v>
      </c>
      <c r="B2443">
        <v>0.26977548003196999</v>
      </c>
      <c r="C2443">
        <v>0.92441862821579002</v>
      </c>
      <c r="D2443">
        <v>0.57717341184616</v>
      </c>
      <c r="F2443">
        <v>0.99792307615279996</v>
      </c>
      <c r="G2443">
        <v>4.0986388921737997E-2</v>
      </c>
      <c r="H2443">
        <v>0.86628115177154996</v>
      </c>
      <c r="I2443">
        <v>1.2581213712692001</v>
      </c>
    </row>
    <row r="2444" spans="1:9" x14ac:dyDescent="0.25">
      <c r="A2444">
        <v>0.98206847906113004</v>
      </c>
      <c r="B2444">
        <v>0.27233418822289002</v>
      </c>
      <c r="C2444">
        <v>0.92514532804489003</v>
      </c>
      <c r="D2444">
        <v>0.57527482509613004</v>
      </c>
      <c r="F2444">
        <v>0.99810367822646995</v>
      </c>
      <c r="G2444">
        <v>3.9322499185801003E-2</v>
      </c>
      <c r="H2444">
        <v>0.86664259433746005</v>
      </c>
      <c r="I2444">
        <v>1.3424729108810001</v>
      </c>
    </row>
    <row r="2445" spans="1:9" x14ac:dyDescent="0.25">
      <c r="A2445">
        <v>0.98243069648742998</v>
      </c>
      <c r="B2445">
        <v>0.27166450023651001</v>
      </c>
      <c r="C2445">
        <v>0.92914241552353005</v>
      </c>
      <c r="D2445">
        <v>0.58243781328201005</v>
      </c>
      <c r="F2445">
        <v>0.99683946371078003</v>
      </c>
      <c r="G2445">
        <v>4.4950209558009997E-2</v>
      </c>
      <c r="H2445">
        <v>0.86808818578720004</v>
      </c>
      <c r="I2445">
        <v>1.2584729194641</v>
      </c>
    </row>
    <row r="2446" spans="1:9" x14ac:dyDescent="0.25">
      <c r="A2446">
        <v>0.97989493608474998</v>
      </c>
      <c r="B2446">
        <v>0.27618211507797003</v>
      </c>
      <c r="C2446">
        <v>0.92805230617523005</v>
      </c>
      <c r="D2446">
        <v>0.58034479618072998</v>
      </c>
      <c r="F2446">
        <v>0.99801337718964001</v>
      </c>
      <c r="G2446">
        <v>3.9001435041428001E-2</v>
      </c>
      <c r="H2446">
        <v>0.86555838584900002</v>
      </c>
      <c r="I2446">
        <v>1.2677358388901001</v>
      </c>
    </row>
    <row r="2447" spans="1:9" x14ac:dyDescent="0.25">
      <c r="A2447">
        <v>0.98333632946014005</v>
      </c>
      <c r="B2447">
        <v>0.26878720521927002</v>
      </c>
      <c r="C2447">
        <v>0.92841571569443004</v>
      </c>
      <c r="D2447">
        <v>0.59193211793900002</v>
      </c>
      <c r="F2447">
        <v>0.99855518341063998</v>
      </c>
      <c r="G2447">
        <v>3.6468725651502998E-2</v>
      </c>
      <c r="H2447">
        <v>0.86411273479462003</v>
      </c>
      <c r="I2447">
        <v>1.2451106309891</v>
      </c>
    </row>
    <row r="2448" spans="1:9" x14ac:dyDescent="0.25">
      <c r="A2448">
        <v>0.98134398460387995</v>
      </c>
      <c r="B2448">
        <v>0.27184239029884</v>
      </c>
      <c r="C2448">
        <v>0.92805230617523005</v>
      </c>
      <c r="D2448">
        <v>0.58816379308700995</v>
      </c>
      <c r="F2448">
        <v>0.99846488237381004</v>
      </c>
      <c r="G2448">
        <v>3.6801699548960003E-2</v>
      </c>
      <c r="H2448">
        <v>0.86411273479462003</v>
      </c>
      <c r="I2448">
        <v>1.2679409980773999</v>
      </c>
    </row>
    <row r="2449" spans="1:9" x14ac:dyDescent="0.25">
      <c r="A2449">
        <v>0.98324579000473</v>
      </c>
      <c r="B2449">
        <v>0.26952993869781</v>
      </c>
      <c r="C2449">
        <v>0.92805230617523005</v>
      </c>
      <c r="D2449">
        <v>0.59407365322113004</v>
      </c>
      <c r="F2449">
        <v>0.99828428030014005</v>
      </c>
      <c r="G2449">
        <v>3.7985358387232E-2</v>
      </c>
      <c r="H2449">
        <v>0.86013734340668002</v>
      </c>
      <c r="I2449">
        <v>1.3129190206528001</v>
      </c>
    </row>
    <row r="2450" spans="1:9" x14ac:dyDescent="0.25">
      <c r="A2450">
        <v>0.98252129554749001</v>
      </c>
      <c r="B2450">
        <v>0.27190947532653997</v>
      </c>
      <c r="C2450">
        <v>0.93313956260680997</v>
      </c>
      <c r="D2450">
        <v>0.56790763139724998</v>
      </c>
      <c r="F2450">
        <v>0.99756187200545998</v>
      </c>
      <c r="G2450">
        <v>4.0950670838355997E-2</v>
      </c>
      <c r="H2450">
        <v>0.86555838584900002</v>
      </c>
      <c r="I2450">
        <v>1.2418791055678999</v>
      </c>
    </row>
    <row r="2451" spans="1:9" x14ac:dyDescent="0.25">
      <c r="A2451">
        <v>0.98297411203384</v>
      </c>
      <c r="B2451">
        <v>0.27060946822165999</v>
      </c>
      <c r="C2451">
        <v>0.92623543739319003</v>
      </c>
      <c r="D2451">
        <v>0.59414321184158003</v>
      </c>
      <c r="F2451">
        <v>0.99810367822646995</v>
      </c>
      <c r="G2451">
        <v>3.8380376994609999E-2</v>
      </c>
      <c r="H2451">
        <v>0.86591976881027</v>
      </c>
      <c r="I2451">
        <v>1.2554112672805999</v>
      </c>
    </row>
    <row r="2452" spans="1:9" x14ac:dyDescent="0.25">
      <c r="A2452">
        <v>0.98451370000839</v>
      </c>
      <c r="B2452">
        <v>0.26837119460106001</v>
      </c>
      <c r="C2452">
        <v>0.92260175943375</v>
      </c>
      <c r="D2452">
        <v>0.60831958055496005</v>
      </c>
      <c r="F2452">
        <v>0.99828428030014005</v>
      </c>
      <c r="G2452">
        <v>3.7574574351311001E-2</v>
      </c>
      <c r="H2452">
        <v>0.86338996887206998</v>
      </c>
      <c r="I2452">
        <v>1.245022892952</v>
      </c>
    </row>
    <row r="2453" spans="1:9" x14ac:dyDescent="0.25">
      <c r="A2453">
        <v>0.98387974500655995</v>
      </c>
      <c r="B2453">
        <v>0.26856443285942</v>
      </c>
      <c r="C2453">
        <v>0.92478197813034002</v>
      </c>
      <c r="D2453">
        <v>0.61060237884520996</v>
      </c>
      <c r="F2453">
        <v>0.99756187200545998</v>
      </c>
      <c r="G2453">
        <v>4.0100827813147999E-2</v>
      </c>
      <c r="H2453">
        <v>0.86447417736053001</v>
      </c>
      <c r="I2453">
        <v>1.3110992908478001</v>
      </c>
    </row>
    <row r="2454" spans="1:9" x14ac:dyDescent="0.25">
      <c r="A2454">
        <v>0.98215901851653997</v>
      </c>
      <c r="B2454">
        <v>0.27180787920951999</v>
      </c>
      <c r="C2454">
        <v>0.92296510934830001</v>
      </c>
      <c r="D2454">
        <v>0.61466413736342995</v>
      </c>
      <c r="F2454">
        <v>0.99837458133697998</v>
      </c>
      <c r="G2454">
        <v>3.9142347872256997E-2</v>
      </c>
      <c r="H2454">
        <v>0.86230576038360995</v>
      </c>
      <c r="I2454">
        <v>1.2606456279755001</v>
      </c>
    </row>
    <row r="2455" spans="1:9" x14ac:dyDescent="0.25">
      <c r="A2455">
        <v>0.98333632946014005</v>
      </c>
      <c r="B2455">
        <v>0.27057647705077997</v>
      </c>
      <c r="C2455">
        <v>0.92732560634613004</v>
      </c>
      <c r="D2455">
        <v>0.60324895381927002</v>
      </c>
      <c r="F2455">
        <v>0.99882608652115001</v>
      </c>
      <c r="G2455">
        <v>3.5970594733952997E-2</v>
      </c>
      <c r="H2455">
        <v>0.86628115177154996</v>
      </c>
      <c r="I2455">
        <v>1.3082336187363</v>
      </c>
    </row>
    <row r="2456" spans="1:9" x14ac:dyDescent="0.25">
      <c r="A2456">
        <v>0.98288351297378995</v>
      </c>
      <c r="B2456">
        <v>0.2695546746254</v>
      </c>
      <c r="C2456">
        <v>0.92732560634613004</v>
      </c>
      <c r="D2456">
        <v>0.58211523294448997</v>
      </c>
      <c r="F2456">
        <v>0.99792307615279996</v>
      </c>
      <c r="G2456">
        <v>4.0031004697083997E-2</v>
      </c>
      <c r="H2456">
        <v>0.86302852630615001</v>
      </c>
      <c r="I2456">
        <v>1.3165452480316</v>
      </c>
    </row>
    <row r="2457" spans="1:9" x14ac:dyDescent="0.25">
      <c r="A2457">
        <v>0.98424196243286</v>
      </c>
      <c r="B2457">
        <v>0.26772534847259999</v>
      </c>
      <c r="C2457">
        <v>0.92478197813034002</v>
      </c>
      <c r="D2457">
        <v>0.58869558572768999</v>
      </c>
      <c r="F2457">
        <v>0.99783277511597002</v>
      </c>
      <c r="G2457">
        <v>3.8946472108364001E-2</v>
      </c>
      <c r="H2457">
        <v>0.86447417736053001</v>
      </c>
      <c r="I2457">
        <v>1.3058174848557</v>
      </c>
    </row>
    <row r="2458" spans="1:9" x14ac:dyDescent="0.25">
      <c r="A2458">
        <v>0.98442310094832997</v>
      </c>
      <c r="B2458">
        <v>0.26490142941474998</v>
      </c>
      <c r="C2458">
        <v>0.92369186878204002</v>
      </c>
      <c r="D2458">
        <v>0.59775000810623002</v>
      </c>
      <c r="F2458">
        <v>0.99765217304230003</v>
      </c>
      <c r="G2458">
        <v>4.2551696300507001E-2</v>
      </c>
      <c r="H2458">
        <v>0.86772680282592995</v>
      </c>
      <c r="I2458">
        <v>1.2586377859116</v>
      </c>
    </row>
    <row r="2459" spans="1:9" x14ac:dyDescent="0.25">
      <c r="A2459">
        <v>0.98424196243286</v>
      </c>
      <c r="B2459">
        <v>0.26616996526718001</v>
      </c>
      <c r="C2459">
        <v>0.92732560634613004</v>
      </c>
      <c r="D2459">
        <v>0.59926003217696999</v>
      </c>
      <c r="F2459">
        <v>0.99756187200545998</v>
      </c>
      <c r="G2459">
        <v>3.9340406656265002E-2</v>
      </c>
      <c r="H2459">
        <v>0.86881101131438998</v>
      </c>
      <c r="I2459">
        <v>1.2654851675034</v>
      </c>
    </row>
    <row r="2460" spans="1:9" x14ac:dyDescent="0.25">
      <c r="A2460">
        <v>0.98397028446197998</v>
      </c>
      <c r="B2460">
        <v>0.26971215009688998</v>
      </c>
      <c r="C2460">
        <v>0.92514532804489003</v>
      </c>
      <c r="D2460">
        <v>0.60460394620894997</v>
      </c>
      <c r="F2460">
        <v>0.99837458133697998</v>
      </c>
      <c r="G2460">
        <v>3.7290953099727998E-2</v>
      </c>
      <c r="H2460">
        <v>0.86411273479462003</v>
      </c>
      <c r="I2460">
        <v>1.2965061664580999</v>
      </c>
    </row>
    <row r="2461" spans="1:9" x14ac:dyDescent="0.25">
      <c r="A2461">
        <v>0.98206847906113004</v>
      </c>
      <c r="B2461">
        <v>0.27444782853126998</v>
      </c>
      <c r="C2461">
        <v>0.92441862821579002</v>
      </c>
      <c r="D2461">
        <v>0.60218548774719005</v>
      </c>
      <c r="F2461">
        <v>0.99674916267394997</v>
      </c>
      <c r="G2461">
        <v>4.1956257075071002E-2</v>
      </c>
      <c r="H2461">
        <v>0.86519694328308006</v>
      </c>
      <c r="I2461">
        <v>1.3203011751175</v>
      </c>
    </row>
    <row r="2462" spans="1:9" x14ac:dyDescent="0.25">
      <c r="A2462">
        <v>0.98061943054198997</v>
      </c>
      <c r="B2462">
        <v>0.27357855439186002</v>
      </c>
      <c r="C2462">
        <v>0.92950582504271995</v>
      </c>
      <c r="D2462">
        <v>0.58548730611801003</v>
      </c>
      <c r="F2462">
        <v>0.99837458133697998</v>
      </c>
      <c r="G2462">
        <v>3.8736585527657998E-2</v>
      </c>
      <c r="H2462">
        <v>0.86736536026000999</v>
      </c>
      <c r="I2462">
        <v>1.2758593559264999</v>
      </c>
    </row>
    <row r="2463" spans="1:9" x14ac:dyDescent="0.25">
      <c r="A2463">
        <v>0.98460423946381004</v>
      </c>
      <c r="B2463">
        <v>0.26755863428116</v>
      </c>
      <c r="C2463">
        <v>0.93204939365386996</v>
      </c>
      <c r="D2463">
        <v>0.56513500213623002</v>
      </c>
      <c r="F2463">
        <v>0.99792307615279996</v>
      </c>
      <c r="G2463">
        <v>3.9538197219371997E-2</v>
      </c>
      <c r="H2463">
        <v>0.86411273479462003</v>
      </c>
      <c r="I2463">
        <v>1.2254688739777</v>
      </c>
    </row>
    <row r="2464" spans="1:9" x14ac:dyDescent="0.25">
      <c r="A2464">
        <v>0.98406088352203003</v>
      </c>
      <c r="B2464">
        <v>0.26795238256454001</v>
      </c>
      <c r="C2464">
        <v>0.93241280317306996</v>
      </c>
      <c r="D2464">
        <v>0.59491401910782005</v>
      </c>
      <c r="F2464">
        <v>0.99828428030014005</v>
      </c>
      <c r="G2464">
        <v>3.7005946040154003E-2</v>
      </c>
      <c r="H2464">
        <v>0.86519694328308006</v>
      </c>
      <c r="I2464">
        <v>1.2505745887755999</v>
      </c>
    </row>
    <row r="2465" spans="1:9" x14ac:dyDescent="0.25">
      <c r="A2465">
        <v>0.98433256149292003</v>
      </c>
      <c r="B2465">
        <v>0.27047955989838002</v>
      </c>
      <c r="C2465">
        <v>0.92768895626068004</v>
      </c>
      <c r="D2465">
        <v>0.57478982210159002</v>
      </c>
      <c r="F2465">
        <v>0.99702006578445002</v>
      </c>
      <c r="G2465">
        <v>4.2051438242197002E-2</v>
      </c>
      <c r="H2465">
        <v>0.86266714334488004</v>
      </c>
      <c r="I2465">
        <v>1.2128765583037999</v>
      </c>
    </row>
    <row r="2466" spans="1:9" x14ac:dyDescent="0.25">
      <c r="A2466">
        <v>0.98206847906113004</v>
      </c>
      <c r="B2466">
        <v>0.27109095454215998</v>
      </c>
      <c r="C2466">
        <v>0.92659884691238004</v>
      </c>
      <c r="D2466">
        <v>0.57428175210953003</v>
      </c>
      <c r="F2466">
        <v>0.99756187200545998</v>
      </c>
      <c r="G2466">
        <v>4.1318330913782002E-2</v>
      </c>
      <c r="H2466">
        <v>0.86375135183333995</v>
      </c>
      <c r="I2466">
        <v>1.2946673631668</v>
      </c>
    </row>
    <row r="2467" spans="1:9" x14ac:dyDescent="0.25">
      <c r="A2467">
        <v>0.98333632946014005</v>
      </c>
      <c r="B2467">
        <v>0.26975136995316001</v>
      </c>
      <c r="C2467">
        <v>0.92369186878204002</v>
      </c>
      <c r="D2467">
        <v>0.60726273059845004</v>
      </c>
      <c r="F2467">
        <v>0.99837458133697998</v>
      </c>
      <c r="G2467">
        <v>3.8617320358753003E-2</v>
      </c>
      <c r="H2467">
        <v>0.86049872636795</v>
      </c>
      <c r="I2467">
        <v>1.255527973175</v>
      </c>
    </row>
    <row r="2468" spans="1:9" x14ac:dyDescent="0.25">
      <c r="A2468">
        <v>0.98224961757660001</v>
      </c>
      <c r="B2468">
        <v>0.27417981624602999</v>
      </c>
      <c r="C2468">
        <v>0.92950582504271995</v>
      </c>
      <c r="D2468">
        <v>0.56775724887848</v>
      </c>
      <c r="F2468">
        <v>0.99801337718964001</v>
      </c>
      <c r="G2468">
        <v>4.0578406304120997E-2</v>
      </c>
      <c r="H2468">
        <v>0.86447417736053001</v>
      </c>
      <c r="I2468">
        <v>1.2190068960189999</v>
      </c>
    </row>
    <row r="2469" spans="1:9" x14ac:dyDescent="0.25">
      <c r="A2469">
        <v>0.98297411203384</v>
      </c>
      <c r="B2469">
        <v>0.26939967274665999</v>
      </c>
      <c r="C2469">
        <v>0.93168604373931996</v>
      </c>
      <c r="D2469">
        <v>0.56708818674088002</v>
      </c>
      <c r="F2469">
        <v>0.99837458133697998</v>
      </c>
      <c r="G2469">
        <v>3.8144908845424999E-2</v>
      </c>
      <c r="H2469">
        <v>0.86266714334488004</v>
      </c>
      <c r="I2469">
        <v>1.3113113641739</v>
      </c>
    </row>
    <row r="2470" spans="1:9" x14ac:dyDescent="0.25">
      <c r="A2470">
        <v>0.98270243406295998</v>
      </c>
      <c r="B2470">
        <v>0.27113085985183999</v>
      </c>
      <c r="C2470">
        <v>0.93241280317306996</v>
      </c>
      <c r="D2470">
        <v>0.57679980993270996</v>
      </c>
      <c r="F2470">
        <v>0.99810367822646995</v>
      </c>
      <c r="G2470">
        <v>3.8289297372103001E-2</v>
      </c>
      <c r="H2470">
        <v>0.86483556032180997</v>
      </c>
      <c r="I2470">
        <v>1.2454214096069001</v>
      </c>
    </row>
    <row r="2471" spans="1:9" x14ac:dyDescent="0.25">
      <c r="A2471">
        <v>0.98433256149292003</v>
      </c>
      <c r="B2471">
        <v>0.26896223425865001</v>
      </c>
      <c r="C2471">
        <v>0.92841571569443004</v>
      </c>
      <c r="D2471">
        <v>0.58999294042587003</v>
      </c>
      <c r="F2471">
        <v>0.99765217304230003</v>
      </c>
      <c r="G2471">
        <v>4.0570080280303997E-2</v>
      </c>
      <c r="H2471">
        <v>0.86519694328308006</v>
      </c>
      <c r="I2471">
        <v>1.2305414676666</v>
      </c>
    </row>
    <row r="2472" spans="1:9" x14ac:dyDescent="0.25">
      <c r="A2472">
        <v>0.98342692852019997</v>
      </c>
      <c r="B2472">
        <v>0.26932314038277</v>
      </c>
      <c r="C2472">
        <v>0.921875</v>
      </c>
      <c r="D2472">
        <v>0.63499009609222001</v>
      </c>
      <c r="F2472">
        <v>0.99720066785812</v>
      </c>
      <c r="G2472">
        <v>4.0676612406969001E-2</v>
      </c>
      <c r="H2472">
        <v>0.86049872636795</v>
      </c>
      <c r="I2472">
        <v>1.2579305171966999</v>
      </c>
    </row>
    <row r="2473" spans="1:9" x14ac:dyDescent="0.25">
      <c r="A2473">
        <v>0.98252129554749001</v>
      </c>
      <c r="B2473">
        <v>0.27051666378974998</v>
      </c>
      <c r="C2473">
        <v>0.92696219682693004</v>
      </c>
      <c r="D2473">
        <v>0.59038650989532004</v>
      </c>
      <c r="F2473">
        <v>0.99819397926330999</v>
      </c>
      <c r="G2473">
        <v>3.7427116185426997E-2</v>
      </c>
      <c r="H2473">
        <v>0.86266714334488004</v>
      </c>
      <c r="I2473">
        <v>1.2768026590346999</v>
      </c>
    </row>
    <row r="2474" spans="1:9" x14ac:dyDescent="0.25">
      <c r="A2474">
        <v>0.98451370000839</v>
      </c>
      <c r="B2474">
        <v>0.26699721813201999</v>
      </c>
      <c r="C2474">
        <v>0.92914241552353005</v>
      </c>
      <c r="D2474">
        <v>0.59230268001555997</v>
      </c>
      <c r="F2474">
        <v>0.99783277511597002</v>
      </c>
      <c r="G2474">
        <v>3.7924736738204998E-2</v>
      </c>
      <c r="H2474">
        <v>0.86447417736053001</v>
      </c>
      <c r="I2474">
        <v>1.2443993091583001</v>
      </c>
    </row>
    <row r="2475" spans="1:9" x14ac:dyDescent="0.25">
      <c r="A2475">
        <v>0.98351746797562001</v>
      </c>
      <c r="B2475">
        <v>0.27123489975928999</v>
      </c>
      <c r="C2475">
        <v>0.92441862821579002</v>
      </c>
      <c r="D2475">
        <v>0.59171271324158004</v>
      </c>
      <c r="F2475">
        <v>0.99801337718964001</v>
      </c>
      <c r="G2475">
        <v>3.8153994828463003E-2</v>
      </c>
      <c r="H2475">
        <v>0.86483556032180997</v>
      </c>
      <c r="I2475">
        <v>1.213649392128</v>
      </c>
    </row>
    <row r="2476" spans="1:9" x14ac:dyDescent="0.25">
      <c r="A2476">
        <v>0.98261183500289995</v>
      </c>
      <c r="B2476">
        <v>0.26818579435348999</v>
      </c>
      <c r="C2476">
        <v>0.93059593439101995</v>
      </c>
      <c r="D2476">
        <v>0.59243834018706998</v>
      </c>
      <c r="F2476">
        <v>0.99783277511597002</v>
      </c>
      <c r="G2476">
        <v>3.9922464638948003E-2</v>
      </c>
      <c r="H2476">
        <v>0.86483556032180997</v>
      </c>
      <c r="I2476">
        <v>1.2351902723312</v>
      </c>
    </row>
    <row r="2477" spans="1:9" x14ac:dyDescent="0.25">
      <c r="A2477">
        <v>0.98188734054564997</v>
      </c>
      <c r="B2477">
        <v>0.27098834514617998</v>
      </c>
      <c r="C2477">
        <v>0.92587208747864003</v>
      </c>
      <c r="D2477">
        <v>0.59478318691253995</v>
      </c>
      <c r="F2477">
        <v>0.99819397926330999</v>
      </c>
      <c r="G2477">
        <v>3.8186062127351997E-2</v>
      </c>
      <c r="H2477">
        <v>0.86591976881027</v>
      </c>
      <c r="I2477">
        <v>1.2012006044387999</v>
      </c>
    </row>
    <row r="2478" spans="1:9" x14ac:dyDescent="0.25">
      <c r="A2478">
        <v>0.98324579000473</v>
      </c>
      <c r="B2478">
        <v>0.27040228247643</v>
      </c>
      <c r="C2478">
        <v>0.92914241552353005</v>
      </c>
      <c r="D2478">
        <v>0.58234745264053001</v>
      </c>
      <c r="F2478">
        <v>0.99783277511597002</v>
      </c>
      <c r="G2478">
        <v>3.8431420922278997E-2</v>
      </c>
      <c r="H2478">
        <v>0.86483556032180997</v>
      </c>
      <c r="I2478">
        <v>1.2853523492812999</v>
      </c>
    </row>
    <row r="2479" spans="1:9" x14ac:dyDescent="0.25">
      <c r="A2479">
        <v>0.98288351297378995</v>
      </c>
      <c r="B2479">
        <v>0.26973417401313998</v>
      </c>
      <c r="C2479">
        <v>0.92805230617523005</v>
      </c>
      <c r="D2479">
        <v>0.57910376787186002</v>
      </c>
      <c r="F2479">
        <v>0.99783277511597002</v>
      </c>
      <c r="G2479">
        <v>4.0668100118637002E-2</v>
      </c>
      <c r="H2479">
        <v>0.86700397729874001</v>
      </c>
      <c r="I2479">
        <v>1.2780129909514999</v>
      </c>
    </row>
    <row r="2480" spans="1:9" x14ac:dyDescent="0.25">
      <c r="A2480">
        <v>0.98496651649474998</v>
      </c>
      <c r="B2480">
        <v>0.26836919784545998</v>
      </c>
      <c r="C2480">
        <v>0.92732560634613004</v>
      </c>
      <c r="D2480">
        <v>0.57208174467087003</v>
      </c>
      <c r="F2480">
        <v>0.99801337718964001</v>
      </c>
      <c r="G2480">
        <v>3.8497600704431999E-2</v>
      </c>
      <c r="H2480">
        <v>0.86808818578720004</v>
      </c>
      <c r="I2480">
        <v>1.2234364748001001</v>
      </c>
    </row>
    <row r="2481" spans="1:9" x14ac:dyDescent="0.25">
      <c r="A2481">
        <v>0.98424196243286</v>
      </c>
      <c r="B2481">
        <v>0.26483488082885998</v>
      </c>
      <c r="C2481">
        <v>0.92514532804489003</v>
      </c>
      <c r="D2481">
        <v>0.59746611118316995</v>
      </c>
      <c r="F2481">
        <v>0.99873578548430997</v>
      </c>
      <c r="G2481">
        <v>3.6422867327929001E-2</v>
      </c>
      <c r="H2481">
        <v>0.86591976881027</v>
      </c>
      <c r="I2481">
        <v>1.2110767364502</v>
      </c>
    </row>
    <row r="2482" spans="1:9" x14ac:dyDescent="0.25">
      <c r="A2482">
        <v>0.98342692852019997</v>
      </c>
      <c r="B2482">
        <v>0.27003431320190002</v>
      </c>
      <c r="C2482">
        <v>0.92332845926285001</v>
      </c>
      <c r="D2482">
        <v>0.57751232385634999</v>
      </c>
      <c r="F2482">
        <v>0.99747157096863004</v>
      </c>
      <c r="G2482">
        <v>3.9522666484118001E-2</v>
      </c>
      <c r="H2482">
        <v>0.86989521980286</v>
      </c>
      <c r="I2482">
        <v>1.2459808588028001</v>
      </c>
    </row>
    <row r="2483" spans="1:9" x14ac:dyDescent="0.25">
      <c r="A2483">
        <v>0.98469477891921997</v>
      </c>
      <c r="B2483">
        <v>0.26836147904396002</v>
      </c>
      <c r="C2483">
        <v>0.92151165008545</v>
      </c>
      <c r="D2483">
        <v>0.57286834716796997</v>
      </c>
      <c r="F2483">
        <v>0.99774247407912997</v>
      </c>
      <c r="G2483">
        <v>4.0180895477533E-2</v>
      </c>
      <c r="H2483">
        <v>0.86447417736053001</v>
      </c>
      <c r="I2483">
        <v>1.2754746675491</v>
      </c>
    </row>
    <row r="2484" spans="1:9" x14ac:dyDescent="0.25">
      <c r="A2484">
        <v>0.98433256149292003</v>
      </c>
      <c r="B2484">
        <v>0.26797246932982999</v>
      </c>
      <c r="C2484">
        <v>0.92332845926285001</v>
      </c>
      <c r="D2484">
        <v>0.59241324663161998</v>
      </c>
      <c r="F2484">
        <v>0.99747157096863004</v>
      </c>
      <c r="G2484">
        <v>3.9742872118950001E-2</v>
      </c>
      <c r="H2484">
        <v>0.86483556032180997</v>
      </c>
      <c r="I2484">
        <v>1.2035825252532999</v>
      </c>
    </row>
    <row r="2485" spans="1:9" x14ac:dyDescent="0.25">
      <c r="A2485">
        <v>0.98433256149292003</v>
      </c>
      <c r="B2485">
        <v>0.26883625984192</v>
      </c>
      <c r="C2485">
        <v>0.92732560634613004</v>
      </c>
      <c r="D2485">
        <v>0.58522945642471003</v>
      </c>
      <c r="F2485">
        <v>0.99774247407912997</v>
      </c>
      <c r="G2485">
        <v>3.9340957999229001E-2</v>
      </c>
      <c r="H2485">
        <v>0.86772680282592995</v>
      </c>
      <c r="I2485">
        <v>1.2943912744521999</v>
      </c>
    </row>
    <row r="2486" spans="1:9" x14ac:dyDescent="0.25">
      <c r="A2486">
        <v>0.98342692852019997</v>
      </c>
      <c r="B2486">
        <v>0.26911264657973999</v>
      </c>
      <c r="C2486">
        <v>0.93168604373931996</v>
      </c>
      <c r="D2486">
        <v>0.59056955575943004</v>
      </c>
      <c r="F2486">
        <v>0.99900668859482</v>
      </c>
      <c r="G2486">
        <v>3.5621982067823001E-2</v>
      </c>
      <c r="H2486">
        <v>0.86483556032180997</v>
      </c>
      <c r="I2486">
        <v>1.2724409103394001</v>
      </c>
    </row>
    <row r="2487" spans="1:9" x14ac:dyDescent="0.25">
      <c r="A2487">
        <v>0.98315525054931996</v>
      </c>
      <c r="B2487">
        <v>0.26799696683884</v>
      </c>
      <c r="C2487">
        <v>0.92623543739319003</v>
      </c>
      <c r="D2487">
        <v>0.59494477510452004</v>
      </c>
      <c r="F2487">
        <v>0.99801337718964001</v>
      </c>
      <c r="G2487">
        <v>4.2046509683131998E-2</v>
      </c>
      <c r="H2487">
        <v>0.86411273479462003</v>
      </c>
      <c r="I2487">
        <v>1.2949875593185001</v>
      </c>
    </row>
    <row r="2488" spans="1:9" x14ac:dyDescent="0.25">
      <c r="A2488">
        <v>0.98288351297378995</v>
      </c>
      <c r="B2488">
        <v>0.27128300070763001</v>
      </c>
      <c r="C2488">
        <v>0.92841571569443004</v>
      </c>
      <c r="D2488">
        <v>0.58077687025070002</v>
      </c>
      <c r="F2488">
        <v>0.99810367822646995</v>
      </c>
      <c r="G2488">
        <v>3.7921804934739997E-2</v>
      </c>
      <c r="H2488">
        <v>0.86555838584900002</v>
      </c>
      <c r="I2488">
        <v>1.2621841430664</v>
      </c>
    </row>
    <row r="2489" spans="1:9" x14ac:dyDescent="0.25">
      <c r="A2489">
        <v>0.98532873392105003</v>
      </c>
      <c r="B2489">
        <v>0.26558256149291998</v>
      </c>
      <c r="C2489">
        <v>0.92768895626068004</v>
      </c>
      <c r="D2489">
        <v>0.59962022304535001</v>
      </c>
      <c r="F2489">
        <v>0.99810367822646995</v>
      </c>
      <c r="G2489">
        <v>3.9499811828136E-2</v>
      </c>
      <c r="H2489">
        <v>0.86411273479462003</v>
      </c>
      <c r="I2489">
        <v>1.2722427845001001</v>
      </c>
    </row>
    <row r="2490" spans="1:9" x14ac:dyDescent="0.25">
      <c r="A2490">
        <v>0.98496651649474998</v>
      </c>
      <c r="B2490">
        <v>0.26545792818068997</v>
      </c>
      <c r="C2490">
        <v>0.92042154073714999</v>
      </c>
      <c r="D2490">
        <v>0.60854798555374001</v>
      </c>
      <c r="F2490">
        <v>0.99783277511597002</v>
      </c>
      <c r="G2490">
        <v>3.9622452110051998E-2</v>
      </c>
      <c r="H2490">
        <v>0.86844956874847001</v>
      </c>
      <c r="I2490">
        <v>1.2799540758132999</v>
      </c>
    </row>
    <row r="2491" spans="1:9" x14ac:dyDescent="0.25">
      <c r="A2491">
        <v>0.98252129554749001</v>
      </c>
      <c r="B2491">
        <v>0.26931369304656999</v>
      </c>
      <c r="C2491">
        <v>0.92914241552353005</v>
      </c>
      <c r="D2491">
        <v>0.57660835981368996</v>
      </c>
      <c r="F2491">
        <v>0.99828428030014005</v>
      </c>
      <c r="G2491">
        <v>4.0370304137467998E-2</v>
      </c>
      <c r="H2491">
        <v>0.86772680282592995</v>
      </c>
      <c r="I2491">
        <v>1.2662262916564999</v>
      </c>
    </row>
    <row r="2492" spans="1:9" x14ac:dyDescent="0.25">
      <c r="A2492">
        <v>0.98342692852019997</v>
      </c>
      <c r="B2492">
        <v>0.27132996916771002</v>
      </c>
      <c r="C2492">
        <v>0.92732560634613004</v>
      </c>
      <c r="D2492">
        <v>0.58084249496460005</v>
      </c>
      <c r="F2492">
        <v>0.99765217304230003</v>
      </c>
      <c r="G2492">
        <v>4.0722891688347002E-2</v>
      </c>
      <c r="H2492">
        <v>0.86989521980286</v>
      </c>
      <c r="I2492">
        <v>1.2398273944855001</v>
      </c>
    </row>
    <row r="2493" spans="1:9" x14ac:dyDescent="0.25">
      <c r="A2493">
        <v>0.98514759540557995</v>
      </c>
      <c r="B2493">
        <v>0.26593470573424999</v>
      </c>
      <c r="C2493">
        <v>0.92296510934830001</v>
      </c>
      <c r="D2493">
        <v>0.61537635326384998</v>
      </c>
      <c r="F2493">
        <v>0.99729096889496005</v>
      </c>
      <c r="G2493">
        <v>3.9655279368162002E-2</v>
      </c>
      <c r="H2493">
        <v>0.86953377723694003</v>
      </c>
      <c r="I2493">
        <v>1.2255524396896</v>
      </c>
    </row>
    <row r="2494" spans="1:9" x14ac:dyDescent="0.25">
      <c r="A2494">
        <v>0.98451370000839</v>
      </c>
      <c r="B2494">
        <v>0.26569846272469</v>
      </c>
      <c r="C2494">
        <v>0.92877906560898005</v>
      </c>
      <c r="D2494">
        <v>0.57699179649353005</v>
      </c>
      <c r="F2494">
        <v>0.99801337718964001</v>
      </c>
      <c r="G2494">
        <v>3.7262607365847002E-2</v>
      </c>
      <c r="H2494">
        <v>0.86628115177154996</v>
      </c>
      <c r="I2494">
        <v>1.2240407466887999</v>
      </c>
    </row>
    <row r="2495" spans="1:9" x14ac:dyDescent="0.25">
      <c r="A2495">
        <v>0.98596268892287997</v>
      </c>
      <c r="B2495">
        <v>0.26422771811485002</v>
      </c>
      <c r="C2495">
        <v>0.92732560634613004</v>
      </c>
      <c r="D2495">
        <v>0.60685288906097001</v>
      </c>
      <c r="F2495">
        <v>0.99846488237381004</v>
      </c>
      <c r="G2495">
        <v>3.6299858242272998E-2</v>
      </c>
      <c r="H2495">
        <v>0.86736536026000999</v>
      </c>
      <c r="I2495">
        <v>1.2555168867111</v>
      </c>
    </row>
    <row r="2496" spans="1:9" x14ac:dyDescent="0.25">
      <c r="A2496">
        <v>0.98261183500289995</v>
      </c>
      <c r="B2496">
        <v>0.27119243144989003</v>
      </c>
      <c r="C2496">
        <v>0.93023258447646995</v>
      </c>
      <c r="D2496">
        <v>0.56595677137375</v>
      </c>
      <c r="F2496">
        <v>0.99756187200545998</v>
      </c>
      <c r="G2496">
        <v>3.8079746067523998E-2</v>
      </c>
      <c r="H2496">
        <v>0.86808818578720004</v>
      </c>
      <c r="I2496">
        <v>1.2547159194946</v>
      </c>
    </row>
    <row r="2497" spans="1:9" x14ac:dyDescent="0.25">
      <c r="A2497">
        <v>0.97989493608474998</v>
      </c>
      <c r="B2497">
        <v>0.27451974153518999</v>
      </c>
      <c r="C2497">
        <v>0.93204939365386996</v>
      </c>
      <c r="D2497">
        <v>0.57296943664551003</v>
      </c>
      <c r="F2497">
        <v>0.99810367822646995</v>
      </c>
      <c r="G2497">
        <v>3.8391776382923001E-2</v>
      </c>
      <c r="H2497">
        <v>0.86917239427566995</v>
      </c>
      <c r="I2497">
        <v>1.2249362468719001</v>
      </c>
    </row>
    <row r="2498" spans="1:9" x14ac:dyDescent="0.25">
      <c r="A2498">
        <v>0.98442310094832997</v>
      </c>
      <c r="B2498">
        <v>0.26683810353279003</v>
      </c>
      <c r="C2498">
        <v>0.92478197813034002</v>
      </c>
      <c r="D2498">
        <v>0.59558343887329002</v>
      </c>
      <c r="F2498">
        <v>0.99774247407912997</v>
      </c>
      <c r="G2498">
        <v>4.0981188416480997E-2</v>
      </c>
      <c r="H2498">
        <v>0.86483556032180997</v>
      </c>
      <c r="I2498">
        <v>1.3218146562576001</v>
      </c>
    </row>
    <row r="2499" spans="1:9" x14ac:dyDescent="0.25">
      <c r="A2499">
        <v>0.98387974500655995</v>
      </c>
      <c r="B2499">
        <v>0.27098250389098999</v>
      </c>
      <c r="C2499">
        <v>0.92986917495728005</v>
      </c>
      <c r="D2499">
        <v>0.56998628377913996</v>
      </c>
      <c r="F2499">
        <v>0.99747157096863004</v>
      </c>
      <c r="G2499">
        <v>4.0516834706067997E-2</v>
      </c>
      <c r="H2499">
        <v>0.86230576038360995</v>
      </c>
      <c r="I2499">
        <v>1.2734702825546</v>
      </c>
    </row>
    <row r="2500" spans="1:9" x14ac:dyDescent="0.25">
      <c r="A2500">
        <v>0.98387974500655995</v>
      </c>
      <c r="B2500">
        <v>0.26676696538924999</v>
      </c>
      <c r="C2500">
        <v>0.92914241552353005</v>
      </c>
      <c r="D2500">
        <v>0.56748431921005005</v>
      </c>
      <c r="F2500">
        <v>0.99864548444748003</v>
      </c>
      <c r="G2500">
        <v>3.9745837450027001E-2</v>
      </c>
      <c r="H2500">
        <v>0.87061798572539995</v>
      </c>
      <c r="I2500">
        <v>1.2155930995941</v>
      </c>
    </row>
    <row r="2501" spans="1:9" x14ac:dyDescent="0.25">
      <c r="A2501">
        <v>0.98397028446197998</v>
      </c>
      <c r="B2501">
        <v>0.26655310392379999</v>
      </c>
      <c r="C2501">
        <v>0.92550873756409002</v>
      </c>
      <c r="D2501">
        <v>0.58807814121246005</v>
      </c>
      <c r="F2501">
        <v>0.99692976474761996</v>
      </c>
      <c r="G2501">
        <v>4.3587885797024002E-2</v>
      </c>
      <c r="H2501">
        <v>0.86736536026000999</v>
      </c>
      <c r="I2501">
        <v>1.2374439239502</v>
      </c>
    </row>
    <row r="2502" spans="1:9" x14ac:dyDescent="0.25">
      <c r="A2502">
        <v>0.98569101095199996</v>
      </c>
      <c r="B2502">
        <v>0.26400998234749001</v>
      </c>
      <c r="C2502">
        <v>0.93059593439101995</v>
      </c>
      <c r="D2502">
        <v>0.58699375391006003</v>
      </c>
      <c r="F2502">
        <v>0.99729096889496005</v>
      </c>
      <c r="G2502">
        <v>4.1213784366846001E-2</v>
      </c>
      <c r="H2502">
        <v>0.86628115177154996</v>
      </c>
      <c r="I2502">
        <v>1.2390023469925</v>
      </c>
    </row>
    <row r="2503" spans="1:9" x14ac:dyDescent="0.25">
      <c r="A2503">
        <v>0.98324579000473</v>
      </c>
      <c r="B2503">
        <v>0.26693606376647999</v>
      </c>
      <c r="C2503">
        <v>0.93350291252135997</v>
      </c>
      <c r="D2503">
        <v>0.57019102573394997</v>
      </c>
      <c r="F2503">
        <v>0.99765217304230003</v>
      </c>
      <c r="G2503">
        <v>3.9620082825422002E-2</v>
      </c>
      <c r="H2503">
        <v>0.86989521980286</v>
      </c>
      <c r="I2503">
        <v>1.2283502817153999</v>
      </c>
    </row>
    <row r="2504" spans="1:9" x14ac:dyDescent="0.25">
      <c r="A2504">
        <v>0.98632496595383001</v>
      </c>
      <c r="B2504">
        <v>0.26386600732803001</v>
      </c>
      <c r="C2504">
        <v>0.92805230617523005</v>
      </c>
      <c r="D2504">
        <v>0.58958739042282005</v>
      </c>
      <c r="F2504">
        <v>0.99747157096863004</v>
      </c>
      <c r="G2504">
        <v>3.9358809590340001E-2</v>
      </c>
      <c r="H2504">
        <v>0.86700397729874001</v>
      </c>
      <c r="I2504">
        <v>1.2112700939178001</v>
      </c>
    </row>
    <row r="2505" spans="1:9" x14ac:dyDescent="0.25">
      <c r="A2505">
        <v>0.98387974500655995</v>
      </c>
      <c r="B2505">
        <v>0.26985192298888999</v>
      </c>
      <c r="C2505">
        <v>0.92841571569443004</v>
      </c>
      <c r="D2505">
        <v>0.58690702915191995</v>
      </c>
      <c r="F2505">
        <v>0.99810367822646995</v>
      </c>
      <c r="G2505">
        <v>3.7336438894272003E-2</v>
      </c>
      <c r="H2505">
        <v>0.86664259433746005</v>
      </c>
      <c r="I2505">
        <v>1.2641764879227</v>
      </c>
    </row>
    <row r="2506" spans="1:9" x14ac:dyDescent="0.25">
      <c r="A2506">
        <v>0.98197788000107</v>
      </c>
      <c r="B2506">
        <v>0.26876783370972002</v>
      </c>
      <c r="C2506">
        <v>0.92732560634613004</v>
      </c>
      <c r="D2506">
        <v>0.59967845678329001</v>
      </c>
      <c r="F2506">
        <v>0.99756187200545998</v>
      </c>
      <c r="G2506">
        <v>3.8710080087185003E-2</v>
      </c>
      <c r="H2506">
        <v>0.86591976881027</v>
      </c>
      <c r="I2506">
        <v>1.1980396509171001</v>
      </c>
    </row>
    <row r="2507" spans="1:9" x14ac:dyDescent="0.25">
      <c r="A2507">
        <v>0.98306465148926003</v>
      </c>
      <c r="B2507">
        <v>0.26889222860335998</v>
      </c>
      <c r="C2507">
        <v>0.92332845926285001</v>
      </c>
      <c r="D2507">
        <v>0.58730244636536</v>
      </c>
      <c r="F2507">
        <v>0.99810367822646995</v>
      </c>
      <c r="G2507">
        <v>3.8033396005630001E-2</v>
      </c>
      <c r="H2507">
        <v>0.86483556032180997</v>
      </c>
      <c r="I2507">
        <v>1.2069728374480999</v>
      </c>
    </row>
    <row r="2508" spans="1:9" x14ac:dyDescent="0.25">
      <c r="A2508">
        <v>0.98460423946381004</v>
      </c>
      <c r="B2508">
        <v>0.26477655768393998</v>
      </c>
      <c r="C2508">
        <v>0.93095928430556996</v>
      </c>
      <c r="D2508">
        <v>0.59022563695908004</v>
      </c>
      <c r="F2508">
        <v>0.99828428030014005</v>
      </c>
      <c r="G2508">
        <v>3.7269607186317E-2</v>
      </c>
      <c r="H2508">
        <v>0.86736536026000999</v>
      </c>
      <c r="I2508">
        <v>1.2274750471114999</v>
      </c>
    </row>
    <row r="2509" spans="1:9" x14ac:dyDescent="0.25">
      <c r="A2509">
        <v>0.98442310094832997</v>
      </c>
      <c r="B2509">
        <v>0.26516371965407998</v>
      </c>
      <c r="C2509">
        <v>0.93168604373931996</v>
      </c>
      <c r="D2509">
        <v>0.59729260206223</v>
      </c>
      <c r="F2509">
        <v>0.99783277511597002</v>
      </c>
      <c r="G2509">
        <v>3.8133028894663003E-2</v>
      </c>
      <c r="H2509">
        <v>0.86555838584900002</v>
      </c>
      <c r="I2509">
        <v>1.2448445558548</v>
      </c>
    </row>
    <row r="2510" spans="1:9" x14ac:dyDescent="0.25">
      <c r="A2510">
        <v>0.98397028446197998</v>
      </c>
      <c r="B2510">
        <v>0.26645582914352001</v>
      </c>
      <c r="C2510">
        <v>0.93204939365386996</v>
      </c>
      <c r="D2510">
        <v>0.57868444919586004</v>
      </c>
      <c r="F2510">
        <v>0.99810367822646995</v>
      </c>
      <c r="G2510">
        <v>3.9414305239916E-2</v>
      </c>
      <c r="H2510">
        <v>0.86411273479462003</v>
      </c>
      <c r="I2510">
        <v>1.3058266639709</v>
      </c>
    </row>
    <row r="2511" spans="1:9" x14ac:dyDescent="0.25">
      <c r="A2511">
        <v>0.98306465148926003</v>
      </c>
      <c r="B2511">
        <v>0.27196764945983998</v>
      </c>
      <c r="C2511">
        <v>0.92950582504271995</v>
      </c>
      <c r="D2511">
        <v>0.59583735466002996</v>
      </c>
      <c r="F2511">
        <v>0.99720066785812</v>
      </c>
      <c r="G2511">
        <v>4.0857121348381001E-2</v>
      </c>
      <c r="H2511">
        <v>0.86519694328308006</v>
      </c>
      <c r="I2511">
        <v>1.2363667488098</v>
      </c>
    </row>
    <row r="2512" spans="1:9" x14ac:dyDescent="0.25">
      <c r="A2512">
        <v>0.98487591743469005</v>
      </c>
      <c r="B2512">
        <v>0.26547649502754</v>
      </c>
      <c r="C2512">
        <v>0.92768895626068004</v>
      </c>
      <c r="D2512">
        <v>0.59603828191757002</v>
      </c>
      <c r="F2512">
        <v>0.99801337718964001</v>
      </c>
      <c r="G2512">
        <v>3.9479237049817997E-2</v>
      </c>
      <c r="H2512">
        <v>0.86628115177154996</v>
      </c>
      <c r="I2512">
        <v>1.2276631593703999</v>
      </c>
    </row>
    <row r="2513" spans="1:9" x14ac:dyDescent="0.25">
      <c r="A2513">
        <v>0.98234015703201005</v>
      </c>
      <c r="B2513">
        <v>0.27114248275757002</v>
      </c>
      <c r="C2513">
        <v>0.92696219682693004</v>
      </c>
      <c r="D2513">
        <v>0.57849788665770996</v>
      </c>
      <c r="F2513">
        <v>0.99864548444748003</v>
      </c>
      <c r="G2513">
        <v>3.7501636892556998E-2</v>
      </c>
      <c r="H2513">
        <v>0.86700397729874001</v>
      </c>
      <c r="I2513">
        <v>1.2538188695907999</v>
      </c>
    </row>
    <row r="2514" spans="1:9" x14ac:dyDescent="0.25">
      <c r="A2514">
        <v>0.98505705595016002</v>
      </c>
      <c r="B2514">
        <v>0.26710671186446999</v>
      </c>
      <c r="C2514">
        <v>0.92768895626068004</v>
      </c>
      <c r="D2514">
        <v>0.58142095804214</v>
      </c>
      <c r="F2514">
        <v>0.99756187200545998</v>
      </c>
      <c r="G2514">
        <v>4.0689930319786002E-2</v>
      </c>
      <c r="H2514">
        <v>0.86664259433746005</v>
      </c>
      <c r="I2514">
        <v>1.2401958703995</v>
      </c>
    </row>
    <row r="2515" spans="1:9" x14ac:dyDescent="0.25">
      <c r="A2515">
        <v>0.98306465148926003</v>
      </c>
      <c r="B2515">
        <v>0.26707395911217002</v>
      </c>
      <c r="C2515">
        <v>0.92587208747864003</v>
      </c>
      <c r="D2515">
        <v>0.60131216049194003</v>
      </c>
      <c r="F2515">
        <v>0.99720066785812</v>
      </c>
      <c r="G2515">
        <v>3.9928685873746997E-2</v>
      </c>
      <c r="H2515">
        <v>0.86700397729874001</v>
      </c>
      <c r="I2515">
        <v>1.2444162368774001</v>
      </c>
    </row>
    <row r="2516" spans="1:9" x14ac:dyDescent="0.25">
      <c r="A2516">
        <v>0.98378914594650002</v>
      </c>
      <c r="B2516">
        <v>0.26868590712547002</v>
      </c>
      <c r="C2516">
        <v>0.92223834991455</v>
      </c>
      <c r="D2516">
        <v>0.58395880460739003</v>
      </c>
      <c r="F2516">
        <v>0.99792307615279996</v>
      </c>
      <c r="G2516">
        <v>3.795275837183E-2</v>
      </c>
      <c r="H2516">
        <v>0.86519694328308006</v>
      </c>
      <c r="I2516">
        <v>1.2537916898727</v>
      </c>
    </row>
    <row r="2517" spans="1:9" x14ac:dyDescent="0.25">
      <c r="A2517">
        <v>0.98288351297378995</v>
      </c>
      <c r="B2517">
        <v>0.26606592535973</v>
      </c>
      <c r="C2517">
        <v>0.92587208747864003</v>
      </c>
      <c r="D2517">
        <v>0.57818090915679998</v>
      </c>
      <c r="F2517">
        <v>0.99765217304230003</v>
      </c>
      <c r="G2517">
        <v>4.1107006371021E-2</v>
      </c>
      <c r="H2517">
        <v>0.86736536026000999</v>
      </c>
      <c r="I2517">
        <v>1.2321661710739</v>
      </c>
    </row>
    <row r="2518" spans="1:9" x14ac:dyDescent="0.25">
      <c r="A2518">
        <v>0.98342692852019997</v>
      </c>
      <c r="B2518">
        <v>0.26771306991576999</v>
      </c>
      <c r="C2518">
        <v>0.92514532804489003</v>
      </c>
      <c r="D2518">
        <v>0.59402871131896995</v>
      </c>
      <c r="F2518">
        <v>0.99783277511597002</v>
      </c>
      <c r="G2518">
        <v>4.1130989789962998E-2</v>
      </c>
      <c r="H2518">
        <v>0.86700397729874001</v>
      </c>
      <c r="I2518">
        <v>1.2207775115966999</v>
      </c>
    </row>
    <row r="2519" spans="1:9" x14ac:dyDescent="0.25">
      <c r="A2519">
        <v>0.98351746797562001</v>
      </c>
      <c r="B2519">
        <v>0.26788032054901001</v>
      </c>
      <c r="C2519">
        <v>0.92042154073714999</v>
      </c>
      <c r="D2519">
        <v>0.62199044227599998</v>
      </c>
      <c r="F2519">
        <v>0.99873578548430997</v>
      </c>
      <c r="G2519">
        <v>3.6293920129537999E-2</v>
      </c>
      <c r="H2519">
        <v>0.86844956874847001</v>
      </c>
      <c r="I2519">
        <v>1.236639380455</v>
      </c>
    </row>
    <row r="2520" spans="1:9" x14ac:dyDescent="0.25">
      <c r="A2520">
        <v>0.98397028446197998</v>
      </c>
      <c r="B2520">
        <v>0.26799991726875</v>
      </c>
      <c r="C2520">
        <v>0.921875</v>
      </c>
      <c r="D2520">
        <v>0.63839435577393</v>
      </c>
      <c r="F2520">
        <v>0.99747157096863004</v>
      </c>
      <c r="G2520">
        <v>3.9671190083026997E-2</v>
      </c>
      <c r="H2520">
        <v>0.86808818578720004</v>
      </c>
      <c r="I2520">
        <v>1.1981124877930001</v>
      </c>
    </row>
    <row r="2521" spans="1:9" x14ac:dyDescent="0.25">
      <c r="A2521">
        <v>0.98324579000473</v>
      </c>
      <c r="B2521">
        <v>0.26933124661446001</v>
      </c>
      <c r="C2521">
        <v>0.92877906560898005</v>
      </c>
      <c r="D2521">
        <v>0.58565360307693004</v>
      </c>
      <c r="F2521">
        <v>0.99729096889496005</v>
      </c>
      <c r="G2521">
        <v>4.0775302797556E-2</v>
      </c>
      <c r="H2521">
        <v>0.86844956874847001</v>
      </c>
      <c r="I2521">
        <v>1.2091624736786</v>
      </c>
    </row>
    <row r="2522" spans="1:9" x14ac:dyDescent="0.25">
      <c r="A2522">
        <v>0.98306465148926003</v>
      </c>
      <c r="B2522">
        <v>0.26944315433501997</v>
      </c>
      <c r="C2522">
        <v>0.92696219682693004</v>
      </c>
      <c r="D2522">
        <v>0.59069275856018</v>
      </c>
      <c r="F2522">
        <v>0.99792307615279996</v>
      </c>
      <c r="G2522">
        <v>3.8072969764470999E-2</v>
      </c>
      <c r="H2522">
        <v>0.86844956874847001</v>
      </c>
      <c r="I2522">
        <v>1.1806656122207999</v>
      </c>
    </row>
    <row r="2523" spans="1:9" x14ac:dyDescent="0.25">
      <c r="A2523">
        <v>0.98451370000839</v>
      </c>
      <c r="B2523">
        <v>0.26598593592643999</v>
      </c>
      <c r="C2523">
        <v>0.92805230617523005</v>
      </c>
      <c r="D2523">
        <v>0.61735957860946999</v>
      </c>
      <c r="F2523">
        <v>0.99864548444748003</v>
      </c>
      <c r="G2523">
        <v>3.7809640169144003E-2</v>
      </c>
      <c r="H2523">
        <v>0.87170219421386996</v>
      </c>
      <c r="I2523">
        <v>1.2557731866837001</v>
      </c>
    </row>
    <row r="2524" spans="1:9" x14ac:dyDescent="0.25">
      <c r="A2524">
        <v>0.98378914594650002</v>
      </c>
      <c r="B2524">
        <v>0.26726371049880998</v>
      </c>
      <c r="C2524">
        <v>0.92078489065169999</v>
      </c>
      <c r="D2524">
        <v>0.61552816629410001</v>
      </c>
      <c r="F2524">
        <v>0.99864548444748003</v>
      </c>
      <c r="G2524">
        <v>3.6591842770575998E-2</v>
      </c>
      <c r="H2524">
        <v>0.87242501974106001</v>
      </c>
      <c r="I2524">
        <v>1.2427750825882</v>
      </c>
    </row>
    <row r="2525" spans="1:9" x14ac:dyDescent="0.25">
      <c r="A2525">
        <v>0.98288351297378995</v>
      </c>
      <c r="B2525">
        <v>0.27048292756080999</v>
      </c>
      <c r="C2525">
        <v>0.92151165008545</v>
      </c>
      <c r="D2525">
        <v>0.60435777902603005</v>
      </c>
      <c r="F2525">
        <v>0.99819397926330999</v>
      </c>
      <c r="G2525">
        <v>3.5817053169012E-2</v>
      </c>
      <c r="H2525">
        <v>0.86881101131438998</v>
      </c>
      <c r="I2525">
        <v>1.2729346752166999</v>
      </c>
    </row>
    <row r="2526" spans="1:9" x14ac:dyDescent="0.25">
      <c r="A2526">
        <v>0.98487591743469005</v>
      </c>
      <c r="B2526">
        <v>0.2669665813446</v>
      </c>
      <c r="C2526">
        <v>0.92914241552353005</v>
      </c>
      <c r="D2526">
        <v>0.57522517442703003</v>
      </c>
      <c r="F2526">
        <v>0.99738126993178999</v>
      </c>
      <c r="G2526">
        <v>3.9668384939431998E-2</v>
      </c>
      <c r="H2526">
        <v>0.86772680282592995</v>
      </c>
      <c r="I2526">
        <v>1.2592418193817001</v>
      </c>
    </row>
    <row r="2527" spans="1:9" x14ac:dyDescent="0.25">
      <c r="A2527">
        <v>0.98261183500289995</v>
      </c>
      <c r="B2527">
        <v>0.26930993795394997</v>
      </c>
      <c r="C2527">
        <v>0.92260175943375</v>
      </c>
      <c r="D2527">
        <v>0.57819610834122004</v>
      </c>
      <c r="F2527">
        <v>0.99801337718964001</v>
      </c>
      <c r="G2527">
        <v>3.9541777223348999E-2</v>
      </c>
      <c r="H2527">
        <v>0.87097942829132002</v>
      </c>
      <c r="I2527">
        <v>1.2638825178146</v>
      </c>
    </row>
    <row r="2528" spans="1:9" x14ac:dyDescent="0.25">
      <c r="A2528">
        <v>0.98369860649108998</v>
      </c>
      <c r="B2528">
        <v>0.26669234037398998</v>
      </c>
      <c r="C2528">
        <v>0.93095928430556996</v>
      </c>
      <c r="D2528">
        <v>0.58968257904053001</v>
      </c>
      <c r="F2528">
        <v>0.99756187200545998</v>
      </c>
      <c r="G2528">
        <v>3.9240159094334003E-2</v>
      </c>
      <c r="H2528">
        <v>0.87134081125259</v>
      </c>
      <c r="I2528">
        <v>1.2541933059692001</v>
      </c>
    </row>
    <row r="2529" spans="1:9" x14ac:dyDescent="0.25">
      <c r="A2529">
        <v>0.98487591743469005</v>
      </c>
      <c r="B2529">
        <v>0.26484772562981002</v>
      </c>
      <c r="C2529">
        <v>0.92623543739319003</v>
      </c>
      <c r="D2529">
        <v>0.6018094420433</v>
      </c>
      <c r="F2529">
        <v>0.99846488237381004</v>
      </c>
      <c r="G2529">
        <v>3.7064619362354001E-2</v>
      </c>
      <c r="H2529">
        <v>0.86591976881027</v>
      </c>
      <c r="I2529">
        <v>1.2820749282837001</v>
      </c>
    </row>
    <row r="2530" spans="1:9" x14ac:dyDescent="0.25">
      <c r="A2530">
        <v>0.98315525054931996</v>
      </c>
      <c r="B2530">
        <v>0.26753214001656</v>
      </c>
      <c r="C2530">
        <v>0.92659884691238004</v>
      </c>
      <c r="D2530">
        <v>0.59514820575714</v>
      </c>
      <c r="F2530">
        <v>0.99774247407912997</v>
      </c>
      <c r="G2530">
        <v>4.1657719761133E-2</v>
      </c>
      <c r="H2530">
        <v>0.86483556032180997</v>
      </c>
      <c r="I2530">
        <v>1.2598198652267001</v>
      </c>
    </row>
    <row r="2531" spans="1:9" x14ac:dyDescent="0.25">
      <c r="A2531">
        <v>0.98415142297744995</v>
      </c>
      <c r="B2531">
        <v>0.26609289646148998</v>
      </c>
      <c r="C2531">
        <v>0.92514532804489003</v>
      </c>
      <c r="D2531">
        <v>0.62501168251037997</v>
      </c>
      <c r="F2531">
        <v>0.99837458133697998</v>
      </c>
      <c r="G2531">
        <v>3.7100501358509001E-2</v>
      </c>
      <c r="H2531">
        <v>0.86844956874847001</v>
      </c>
      <c r="I2531">
        <v>1.2353068590164</v>
      </c>
    </row>
    <row r="2532" spans="1:9" x14ac:dyDescent="0.25">
      <c r="A2532">
        <v>0.98478537797928001</v>
      </c>
      <c r="B2532">
        <v>0.26615083217620999</v>
      </c>
      <c r="C2532">
        <v>0.92914241552353005</v>
      </c>
      <c r="D2532">
        <v>0.58642756938934004</v>
      </c>
      <c r="F2532">
        <v>0.99756187200545998</v>
      </c>
      <c r="G2532">
        <v>4.0718581527472E-2</v>
      </c>
      <c r="H2532">
        <v>0.86194431781768999</v>
      </c>
      <c r="I2532">
        <v>1.2814694643021001</v>
      </c>
    </row>
    <row r="2533" spans="1:9" x14ac:dyDescent="0.25">
      <c r="A2533">
        <v>0.98179680109024003</v>
      </c>
      <c r="B2533">
        <v>0.26968127489089999</v>
      </c>
      <c r="C2533">
        <v>0.92550873756409002</v>
      </c>
      <c r="D2533">
        <v>0.60755920410155995</v>
      </c>
      <c r="F2533">
        <v>0.99810367822646995</v>
      </c>
      <c r="G2533">
        <v>3.9327632635831999E-2</v>
      </c>
      <c r="H2533">
        <v>0.86049872636795</v>
      </c>
      <c r="I2533">
        <v>1.3116698265075999</v>
      </c>
    </row>
    <row r="2534" spans="1:9" x14ac:dyDescent="0.25">
      <c r="A2534">
        <v>0.98261183500289995</v>
      </c>
      <c r="B2534">
        <v>0.26753932237625</v>
      </c>
      <c r="C2534">
        <v>0.92805230617523005</v>
      </c>
      <c r="D2534">
        <v>0.60880893468857</v>
      </c>
      <c r="F2534">
        <v>0.99855518341063998</v>
      </c>
      <c r="G2534">
        <v>3.6265525966882997E-2</v>
      </c>
      <c r="H2534">
        <v>0.86447417736053001</v>
      </c>
      <c r="I2534">
        <v>1.2933549880980999</v>
      </c>
    </row>
    <row r="2535" spans="1:9" x14ac:dyDescent="0.25">
      <c r="A2535">
        <v>0.98369860649108998</v>
      </c>
      <c r="B2535">
        <v>0.26608479022979997</v>
      </c>
      <c r="C2535">
        <v>0.92805230617523005</v>
      </c>
      <c r="D2535">
        <v>0.58384001255035001</v>
      </c>
      <c r="F2535">
        <v>0.99683946371078003</v>
      </c>
      <c r="G2535">
        <v>4.2453058063984001E-2</v>
      </c>
      <c r="H2535">
        <v>0.86447417736053001</v>
      </c>
      <c r="I2535">
        <v>1.2694563865662001</v>
      </c>
    </row>
    <row r="2536" spans="1:9" x14ac:dyDescent="0.25">
      <c r="A2536">
        <v>0.98315525054931996</v>
      </c>
      <c r="B2536">
        <v>0.26842594146728999</v>
      </c>
      <c r="C2536">
        <v>0.92514532804489003</v>
      </c>
      <c r="D2536">
        <v>0.5619478225708</v>
      </c>
      <c r="F2536">
        <v>0.99855518341063998</v>
      </c>
      <c r="G2536">
        <v>3.5719063133001001E-2</v>
      </c>
      <c r="H2536">
        <v>0.86700397729874001</v>
      </c>
      <c r="I2536">
        <v>1.1936393976212001</v>
      </c>
    </row>
    <row r="2537" spans="1:9" x14ac:dyDescent="0.25">
      <c r="A2537">
        <v>0.98415142297744995</v>
      </c>
      <c r="B2537">
        <v>0.26561176776885997</v>
      </c>
      <c r="C2537">
        <v>0.92768895626068004</v>
      </c>
      <c r="D2537">
        <v>0.58943635225295998</v>
      </c>
      <c r="F2537">
        <v>0.99810367822646995</v>
      </c>
      <c r="G2537">
        <v>3.8238275796175003E-2</v>
      </c>
      <c r="H2537">
        <v>0.86628115177154996</v>
      </c>
      <c r="I2537">
        <v>1.249018907547</v>
      </c>
    </row>
    <row r="2538" spans="1:9" x14ac:dyDescent="0.25">
      <c r="A2538">
        <v>0.98487591743469005</v>
      </c>
      <c r="B2538">
        <v>0.26400911808013999</v>
      </c>
      <c r="C2538">
        <v>0.92732560634613004</v>
      </c>
      <c r="D2538">
        <v>0.58665448427199995</v>
      </c>
      <c r="F2538">
        <v>0.99837458133697998</v>
      </c>
      <c r="G2538">
        <v>3.7784069776534999E-2</v>
      </c>
      <c r="H2538">
        <v>0.86700397729874001</v>
      </c>
      <c r="I2538">
        <v>1.2200119495391999</v>
      </c>
    </row>
    <row r="2539" spans="1:9" x14ac:dyDescent="0.25">
      <c r="A2539">
        <v>0.98686832189560003</v>
      </c>
      <c r="B2539">
        <v>0.26325964927673001</v>
      </c>
      <c r="C2539">
        <v>0.92659884691238004</v>
      </c>
      <c r="D2539">
        <v>0.59143024682999001</v>
      </c>
      <c r="F2539">
        <v>0.99828428030014005</v>
      </c>
      <c r="G2539">
        <v>3.7553314119576998E-2</v>
      </c>
      <c r="H2539">
        <v>0.86555838584900002</v>
      </c>
      <c r="I2539">
        <v>1.2683616876602</v>
      </c>
    </row>
    <row r="2540" spans="1:9" x14ac:dyDescent="0.25">
      <c r="A2540">
        <v>0.98270243406295998</v>
      </c>
      <c r="B2540">
        <v>0.26993295550346003</v>
      </c>
      <c r="C2540">
        <v>0.92441862821579002</v>
      </c>
      <c r="D2540">
        <v>0.61625248193741</v>
      </c>
      <c r="F2540">
        <v>0.99810367822646995</v>
      </c>
      <c r="G2540">
        <v>3.7355288863181998E-2</v>
      </c>
      <c r="H2540">
        <v>0.86230576038360995</v>
      </c>
      <c r="I2540">
        <v>1.259836435318</v>
      </c>
    </row>
    <row r="2541" spans="1:9" x14ac:dyDescent="0.25">
      <c r="A2541">
        <v>0.98424196243286</v>
      </c>
      <c r="B2541">
        <v>0.26576825976371998</v>
      </c>
      <c r="C2541">
        <v>0.92841571569443004</v>
      </c>
      <c r="D2541">
        <v>0.58296990394591996</v>
      </c>
      <c r="F2541">
        <v>0.99756187200545998</v>
      </c>
      <c r="G2541">
        <v>3.8929075002669997E-2</v>
      </c>
      <c r="H2541">
        <v>0.86411273479462003</v>
      </c>
      <c r="I2541">
        <v>1.2682049274445</v>
      </c>
    </row>
    <row r="2542" spans="1:9" x14ac:dyDescent="0.25">
      <c r="A2542">
        <v>0.98415142297744995</v>
      </c>
      <c r="B2542">
        <v>0.26741483807563998</v>
      </c>
      <c r="C2542">
        <v>0.92877906560898005</v>
      </c>
      <c r="D2542">
        <v>0.58142328262329002</v>
      </c>
      <c r="F2542">
        <v>0.99846488237381004</v>
      </c>
      <c r="G2542">
        <v>3.5997450351714998E-2</v>
      </c>
      <c r="H2542">
        <v>0.86808818578720004</v>
      </c>
      <c r="I2542">
        <v>1.2391722202301001</v>
      </c>
    </row>
    <row r="2543" spans="1:9" x14ac:dyDescent="0.25">
      <c r="A2543">
        <v>0.98406088352203003</v>
      </c>
      <c r="B2543">
        <v>0.26554706692696001</v>
      </c>
      <c r="C2543">
        <v>0.93168604373931996</v>
      </c>
      <c r="D2543">
        <v>0.57806622982025002</v>
      </c>
      <c r="F2543">
        <v>0.99801337718964001</v>
      </c>
      <c r="G2543">
        <v>3.8442645221948998E-2</v>
      </c>
      <c r="H2543">
        <v>0.86664259433746005</v>
      </c>
      <c r="I2543">
        <v>1.2119573354721001</v>
      </c>
    </row>
    <row r="2544" spans="1:9" x14ac:dyDescent="0.25">
      <c r="A2544">
        <v>0.98360806703568004</v>
      </c>
      <c r="B2544">
        <v>0.26570788025856001</v>
      </c>
      <c r="C2544">
        <v>0.92659884691238004</v>
      </c>
      <c r="D2544">
        <v>0.58405679464339999</v>
      </c>
      <c r="F2544">
        <v>0.99783277511597002</v>
      </c>
      <c r="G2544">
        <v>3.8996711373329003E-2</v>
      </c>
      <c r="H2544">
        <v>0.86591976881027</v>
      </c>
      <c r="I2544">
        <v>1.2598594427109</v>
      </c>
    </row>
    <row r="2545" spans="1:9" x14ac:dyDescent="0.25">
      <c r="A2545">
        <v>0.98297411203384</v>
      </c>
      <c r="B2545">
        <v>0.26732718944549999</v>
      </c>
      <c r="C2545">
        <v>0.93059593439101995</v>
      </c>
      <c r="D2545">
        <v>0.58731043338776001</v>
      </c>
      <c r="F2545">
        <v>0.99819397926330999</v>
      </c>
      <c r="G2545">
        <v>3.7939738482237001E-2</v>
      </c>
      <c r="H2545">
        <v>0.86628115177154996</v>
      </c>
      <c r="I2545">
        <v>1.2716490030289</v>
      </c>
    </row>
    <row r="2546" spans="1:9" x14ac:dyDescent="0.25">
      <c r="A2546">
        <v>0.98532873392105003</v>
      </c>
      <c r="B2546">
        <v>0.26151832938193997</v>
      </c>
      <c r="C2546">
        <v>0.92732560634613004</v>
      </c>
      <c r="D2546">
        <v>0.63917863368988004</v>
      </c>
      <c r="F2546">
        <v>0.99765217304230003</v>
      </c>
      <c r="G2546">
        <v>3.9009254425764001E-2</v>
      </c>
      <c r="H2546">
        <v>0.87025660276412997</v>
      </c>
      <c r="I2546">
        <v>1.3004533052444001</v>
      </c>
    </row>
    <row r="2547" spans="1:9" x14ac:dyDescent="0.25">
      <c r="A2547">
        <v>0.98179680109024003</v>
      </c>
      <c r="B2547">
        <v>0.26951476931571999</v>
      </c>
      <c r="C2547">
        <v>0.92514532804489003</v>
      </c>
      <c r="D2547">
        <v>0.60842847824097002</v>
      </c>
      <c r="F2547">
        <v>0.99711036682128995</v>
      </c>
      <c r="G2547">
        <v>4.1433569043874997E-2</v>
      </c>
      <c r="H2547">
        <v>0.86519694328308006</v>
      </c>
      <c r="I2547">
        <v>1.2688901424407999</v>
      </c>
    </row>
    <row r="2548" spans="1:9" x14ac:dyDescent="0.25">
      <c r="A2548">
        <v>0.98424196243286</v>
      </c>
      <c r="B2548">
        <v>0.26606801152228998</v>
      </c>
      <c r="C2548">
        <v>0.92587208747864003</v>
      </c>
      <c r="D2548">
        <v>0.57877218723296997</v>
      </c>
      <c r="F2548">
        <v>0.99756187200545998</v>
      </c>
      <c r="G2548">
        <v>4.1642840951680998E-2</v>
      </c>
      <c r="H2548">
        <v>0.86230576038360995</v>
      </c>
      <c r="I2548">
        <v>1.2910007238387999</v>
      </c>
    </row>
    <row r="2549" spans="1:9" x14ac:dyDescent="0.25">
      <c r="A2549">
        <v>0.98215901851653997</v>
      </c>
      <c r="B2549">
        <v>0.26884490251540999</v>
      </c>
      <c r="C2549">
        <v>0.92587208747864003</v>
      </c>
      <c r="D2549">
        <v>0.57741451263428001</v>
      </c>
      <c r="F2549">
        <v>0.99783277511597002</v>
      </c>
      <c r="G2549">
        <v>4.2021751403809003E-2</v>
      </c>
      <c r="H2549">
        <v>0.86736536026000999</v>
      </c>
      <c r="I2549">
        <v>1.2481237649918</v>
      </c>
    </row>
    <row r="2550" spans="1:9" x14ac:dyDescent="0.25">
      <c r="A2550">
        <v>0.98234015703201005</v>
      </c>
      <c r="B2550">
        <v>0.27078855037688998</v>
      </c>
      <c r="C2550">
        <v>0.921875</v>
      </c>
      <c r="D2550">
        <v>0.60870182514190996</v>
      </c>
      <c r="F2550">
        <v>0.99810367822646995</v>
      </c>
      <c r="G2550">
        <v>3.8532610982656E-2</v>
      </c>
      <c r="H2550">
        <v>0.86628115177154996</v>
      </c>
      <c r="I2550">
        <v>1.2061326503754</v>
      </c>
    </row>
    <row r="2551" spans="1:9" x14ac:dyDescent="0.25">
      <c r="A2551">
        <v>0.98351746797562001</v>
      </c>
      <c r="B2551">
        <v>0.26737990975379999</v>
      </c>
      <c r="C2551">
        <v>0.92151165008545</v>
      </c>
      <c r="D2551">
        <v>0.59919488430023005</v>
      </c>
      <c r="F2551">
        <v>0.99747157096863004</v>
      </c>
      <c r="G2551">
        <v>4.0448881685734003E-2</v>
      </c>
      <c r="H2551">
        <v>0.86483556032180997</v>
      </c>
      <c r="I2551">
        <v>1.2368988990784</v>
      </c>
    </row>
    <row r="2552" spans="1:9" x14ac:dyDescent="0.25">
      <c r="A2552">
        <v>0.98415142297744995</v>
      </c>
      <c r="B2552">
        <v>0.26674810051918002</v>
      </c>
      <c r="C2552">
        <v>0.93095928430556996</v>
      </c>
      <c r="D2552">
        <v>0.59399282932280995</v>
      </c>
      <c r="F2552">
        <v>0.99774247407912997</v>
      </c>
      <c r="G2552">
        <v>3.9056904613972002E-2</v>
      </c>
      <c r="H2552">
        <v>0.86555838584900002</v>
      </c>
      <c r="I2552">
        <v>1.216181397438</v>
      </c>
    </row>
    <row r="2553" spans="1:9" x14ac:dyDescent="0.25">
      <c r="A2553">
        <v>0.98342692852019997</v>
      </c>
      <c r="B2553">
        <v>0.2673659324646</v>
      </c>
      <c r="C2553">
        <v>0.92696219682693004</v>
      </c>
      <c r="D2553">
        <v>0.59155869483947998</v>
      </c>
      <c r="F2553">
        <v>0.99810367822646995</v>
      </c>
      <c r="G2553">
        <v>3.9145026355982E-2</v>
      </c>
      <c r="H2553">
        <v>0.86881101131438998</v>
      </c>
      <c r="I2553">
        <v>1.2349717617035001</v>
      </c>
    </row>
    <row r="2554" spans="1:9" x14ac:dyDescent="0.25">
      <c r="A2554">
        <v>0.98478537797928001</v>
      </c>
      <c r="B2554">
        <v>0.26636692881584001</v>
      </c>
      <c r="C2554">
        <v>0.92550873756409002</v>
      </c>
      <c r="D2554">
        <v>0.60315591096877996</v>
      </c>
      <c r="F2554">
        <v>0.99711036682128995</v>
      </c>
      <c r="G2554">
        <v>4.0358867496251997E-2</v>
      </c>
      <c r="H2554">
        <v>0.86447417736053001</v>
      </c>
      <c r="I2554">
        <v>1.1979442834853999</v>
      </c>
    </row>
    <row r="2555" spans="1:9" x14ac:dyDescent="0.25">
      <c r="A2555">
        <v>0.98378914594650002</v>
      </c>
      <c r="B2555">
        <v>0.26433944702147999</v>
      </c>
      <c r="C2555">
        <v>0.92042154073714999</v>
      </c>
      <c r="D2555">
        <v>0.61278563737868996</v>
      </c>
      <c r="F2555">
        <v>0.99810367822646995</v>
      </c>
      <c r="G2555">
        <v>3.6426521837711001E-2</v>
      </c>
      <c r="H2555">
        <v>0.86194431781768999</v>
      </c>
      <c r="I2555">
        <v>1.2709612846375</v>
      </c>
    </row>
    <row r="2556" spans="1:9" x14ac:dyDescent="0.25">
      <c r="A2556">
        <v>0.98514759540557995</v>
      </c>
      <c r="B2556">
        <v>0.26656588912009999</v>
      </c>
      <c r="C2556">
        <v>0.92514532804489003</v>
      </c>
      <c r="D2556">
        <v>0.59888863563537997</v>
      </c>
      <c r="F2556">
        <v>0.99837458133697998</v>
      </c>
      <c r="G2556">
        <v>3.6298133432864997E-2</v>
      </c>
      <c r="H2556">
        <v>0.86628115177154996</v>
      </c>
      <c r="I2556">
        <v>1.2525928020477</v>
      </c>
    </row>
    <row r="2557" spans="1:9" x14ac:dyDescent="0.25">
      <c r="A2557">
        <v>0.98478537797928001</v>
      </c>
      <c r="B2557">
        <v>0.26191675662994002</v>
      </c>
      <c r="C2557">
        <v>0.92950582504271995</v>
      </c>
      <c r="D2557">
        <v>0.60972028970717995</v>
      </c>
      <c r="F2557">
        <v>0.99864548444748003</v>
      </c>
      <c r="G2557">
        <v>3.5060439258813997E-2</v>
      </c>
      <c r="H2557">
        <v>0.86844956874847001</v>
      </c>
      <c r="I2557">
        <v>1.2311640977859</v>
      </c>
    </row>
    <row r="2558" spans="1:9" x14ac:dyDescent="0.25">
      <c r="A2558">
        <v>0.98261183500289995</v>
      </c>
      <c r="B2558">
        <v>0.26390561461449003</v>
      </c>
      <c r="C2558">
        <v>0.92623543739319003</v>
      </c>
      <c r="D2558">
        <v>0.6107622385025</v>
      </c>
      <c r="F2558">
        <v>0.99756187200545998</v>
      </c>
      <c r="G2558">
        <v>3.9078280329704E-2</v>
      </c>
      <c r="H2558">
        <v>0.86700397729874001</v>
      </c>
      <c r="I2558">
        <v>1.2279653549194001</v>
      </c>
    </row>
    <row r="2559" spans="1:9" x14ac:dyDescent="0.25">
      <c r="A2559">
        <v>0.98514759540557995</v>
      </c>
      <c r="B2559">
        <v>0.26610645651817</v>
      </c>
      <c r="C2559">
        <v>0.92623543739319003</v>
      </c>
      <c r="D2559">
        <v>0.59697926044464</v>
      </c>
      <c r="F2559">
        <v>0.99801337718964001</v>
      </c>
      <c r="G2559">
        <v>3.8556493818760001E-2</v>
      </c>
      <c r="H2559">
        <v>0.86628115177154996</v>
      </c>
      <c r="I2559">
        <v>1.1936984062195</v>
      </c>
    </row>
    <row r="2560" spans="1:9" x14ac:dyDescent="0.25">
      <c r="A2560">
        <v>0.98469477891921997</v>
      </c>
      <c r="B2560">
        <v>0.26854944229125999</v>
      </c>
      <c r="C2560">
        <v>0.92514532804489003</v>
      </c>
      <c r="D2560">
        <v>0.59189391136169001</v>
      </c>
      <c r="F2560">
        <v>0.99873578548430997</v>
      </c>
      <c r="G2560">
        <v>3.4904740750790003E-2</v>
      </c>
      <c r="H2560">
        <v>0.86772680282592995</v>
      </c>
      <c r="I2560">
        <v>1.2641531229019001</v>
      </c>
    </row>
    <row r="2561" spans="1:9" x14ac:dyDescent="0.25">
      <c r="A2561">
        <v>0.98523819446563998</v>
      </c>
      <c r="B2561">
        <v>0.26433044672012002</v>
      </c>
      <c r="C2561">
        <v>0.92332845926285001</v>
      </c>
      <c r="D2561">
        <v>0.58787024021149004</v>
      </c>
      <c r="F2561">
        <v>0.99819397926330999</v>
      </c>
      <c r="G2561">
        <v>3.6702763289213E-2</v>
      </c>
      <c r="H2561">
        <v>0.86736536026000999</v>
      </c>
      <c r="I2561">
        <v>1.229276061058</v>
      </c>
    </row>
    <row r="2562" spans="1:9" x14ac:dyDescent="0.25">
      <c r="A2562">
        <v>0.98297411203384</v>
      </c>
      <c r="B2562">
        <v>0.26571819186210999</v>
      </c>
      <c r="C2562">
        <v>0.92587208747864003</v>
      </c>
      <c r="D2562">
        <v>0.60283243656158003</v>
      </c>
      <c r="F2562">
        <v>0.99837458133697998</v>
      </c>
      <c r="G2562">
        <v>3.6974795162678001E-2</v>
      </c>
      <c r="H2562">
        <v>0.86194431781768999</v>
      </c>
      <c r="I2562">
        <v>1.2263462543488</v>
      </c>
    </row>
    <row r="2563" spans="1:9" x14ac:dyDescent="0.25">
      <c r="A2563">
        <v>0.98532873392105003</v>
      </c>
      <c r="B2563">
        <v>0.26232510805129999</v>
      </c>
      <c r="C2563">
        <v>0.93059593439101995</v>
      </c>
      <c r="D2563">
        <v>0.61360293626785001</v>
      </c>
      <c r="F2563">
        <v>0.99819397926330999</v>
      </c>
      <c r="G2563">
        <v>3.6482054740190999E-2</v>
      </c>
      <c r="H2563">
        <v>0.86375135183333995</v>
      </c>
      <c r="I2563">
        <v>1.2590571641921999</v>
      </c>
    </row>
    <row r="2564" spans="1:9" x14ac:dyDescent="0.25">
      <c r="A2564">
        <v>0.98143452405929998</v>
      </c>
      <c r="B2564">
        <v>0.27380400896071999</v>
      </c>
      <c r="C2564">
        <v>0.92514532804489003</v>
      </c>
      <c r="D2564">
        <v>0.61020594835280995</v>
      </c>
      <c r="F2564">
        <v>0.99828428030014005</v>
      </c>
      <c r="G2564">
        <v>3.7005521357059E-2</v>
      </c>
      <c r="H2564">
        <v>0.86230576038360995</v>
      </c>
      <c r="I2564">
        <v>1.2349257469177</v>
      </c>
    </row>
    <row r="2565" spans="1:9" x14ac:dyDescent="0.25">
      <c r="A2565">
        <v>0.98270243406295998</v>
      </c>
      <c r="B2565">
        <v>0.26644870638847001</v>
      </c>
      <c r="C2565">
        <v>0.92841571569443004</v>
      </c>
      <c r="D2565">
        <v>0.59163606166839999</v>
      </c>
      <c r="F2565">
        <v>0.99828428030014005</v>
      </c>
      <c r="G2565">
        <v>3.6802761256695002E-2</v>
      </c>
      <c r="H2565">
        <v>0.86628115177154996</v>
      </c>
      <c r="I2565">
        <v>1.2229193449019999</v>
      </c>
    </row>
    <row r="2566" spans="1:9" x14ac:dyDescent="0.25">
      <c r="A2566">
        <v>0.98514759540557995</v>
      </c>
      <c r="B2566">
        <v>0.26699852943419999</v>
      </c>
      <c r="C2566">
        <v>0.92114824056625</v>
      </c>
      <c r="D2566">
        <v>0.61588376760482999</v>
      </c>
      <c r="F2566">
        <v>0.99783277511597002</v>
      </c>
      <c r="G2566">
        <v>3.6662321537733002E-2</v>
      </c>
      <c r="H2566">
        <v>0.86483556032180997</v>
      </c>
      <c r="I2566">
        <v>1.2549093961716</v>
      </c>
    </row>
    <row r="2567" spans="1:9" x14ac:dyDescent="0.25">
      <c r="A2567">
        <v>0.98478537797928001</v>
      </c>
      <c r="B2567">
        <v>0.26369971036911</v>
      </c>
      <c r="C2567">
        <v>0.92623543739319003</v>
      </c>
      <c r="D2567">
        <v>0.60726207494735995</v>
      </c>
      <c r="F2567">
        <v>0.99756187200545998</v>
      </c>
      <c r="G2567">
        <v>4.2282111942768E-2</v>
      </c>
      <c r="H2567">
        <v>0.86844956874847001</v>
      </c>
      <c r="I2567">
        <v>1.2287311553955</v>
      </c>
    </row>
    <row r="2568" spans="1:9" x14ac:dyDescent="0.25">
      <c r="A2568">
        <v>0.98514759540557995</v>
      </c>
      <c r="B2568">
        <v>0.26261779665946999</v>
      </c>
      <c r="C2568">
        <v>0.92296510934830001</v>
      </c>
      <c r="D2568">
        <v>0.61204189062118997</v>
      </c>
      <c r="F2568">
        <v>0.99855518341063998</v>
      </c>
      <c r="G2568">
        <v>3.5113424062729E-2</v>
      </c>
      <c r="H2568">
        <v>0.86664259433746005</v>
      </c>
      <c r="I2568">
        <v>1.2810755968094001</v>
      </c>
    </row>
    <row r="2569" spans="1:9" x14ac:dyDescent="0.25">
      <c r="A2569">
        <v>0.98234015703201005</v>
      </c>
      <c r="B2569">
        <v>0.26886516809464001</v>
      </c>
      <c r="C2569">
        <v>0.92768895626068004</v>
      </c>
      <c r="D2569">
        <v>0.59742528200150002</v>
      </c>
      <c r="F2569">
        <v>0.99774247407912997</v>
      </c>
      <c r="G2569">
        <v>3.9746999740601002E-2</v>
      </c>
      <c r="H2569">
        <v>0.86628115177154996</v>
      </c>
      <c r="I2569">
        <v>1.2693188190460001</v>
      </c>
    </row>
    <row r="2570" spans="1:9" x14ac:dyDescent="0.25">
      <c r="A2570">
        <v>0.98369860649108998</v>
      </c>
      <c r="B2570">
        <v>0.26409792900085</v>
      </c>
      <c r="C2570">
        <v>0.92514532804489003</v>
      </c>
      <c r="D2570">
        <v>0.59583169221877996</v>
      </c>
      <c r="F2570">
        <v>0.99792307615279996</v>
      </c>
      <c r="G2570">
        <v>3.7195608019828998E-2</v>
      </c>
      <c r="H2570">
        <v>0.86772680282592995</v>
      </c>
      <c r="I2570">
        <v>1.2437187433243</v>
      </c>
    </row>
    <row r="2571" spans="1:9" x14ac:dyDescent="0.25">
      <c r="A2571">
        <v>0.98406088352203003</v>
      </c>
      <c r="B2571">
        <v>0.26680985093116999</v>
      </c>
      <c r="C2571">
        <v>0.92805230617523005</v>
      </c>
      <c r="D2571">
        <v>0.58486396074295</v>
      </c>
      <c r="F2571">
        <v>0.99765217304230003</v>
      </c>
      <c r="G2571">
        <v>3.9010275155306001E-2</v>
      </c>
      <c r="H2571">
        <v>0.87097942829132002</v>
      </c>
      <c r="I2571">
        <v>1.2524151802062999</v>
      </c>
    </row>
    <row r="2572" spans="1:9" x14ac:dyDescent="0.25">
      <c r="A2572">
        <v>0.98442310094832997</v>
      </c>
      <c r="B2572">
        <v>0.26891049742699003</v>
      </c>
      <c r="C2572">
        <v>0.92841571569443004</v>
      </c>
      <c r="D2572">
        <v>0.55833256244659002</v>
      </c>
      <c r="F2572">
        <v>0.99792307615279996</v>
      </c>
      <c r="G2572">
        <v>3.6985941231250999E-2</v>
      </c>
      <c r="H2572">
        <v>0.87025660276412997</v>
      </c>
      <c r="I2572">
        <v>1.2850929498671999</v>
      </c>
    </row>
    <row r="2573" spans="1:9" x14ac:dyDescent="0.25">
      <c r="A2573">
        <v>0.98505705595016002</v>
      </c>
      <c r="B2573">
        <v>0.26479560136795</v>
      </c>
      <c r="C2573">
        <v>0.93059593439101995</v>
      </c>
      <c r="D2573">
        <v>0.57151633501053001</v>
      </c>
      <c r="F2573">
        <v>0.99819397926330999</v>
      </c>
      <c r="G2573">
        <v>3.6702930927277E-2</v>
      </c>
      <c r="H2573">
        <v>0.86881101131438998</v>
      </c>
      <c r="I2573">
        <v>1.2274502515793</v>
      </c>
    </row>
    <row r="2574" spans="1:9" x14ac:dyDescent="0.25">
      <c r="A2574">
        <v>0.98541933298110995</v>
      </c>
      <c r="B2574">
        <v>0.26477983593941001</v>
      </c>
      <c r="C2574">
        <v>0.92623543739319003</v>
      </c>
      <c r="D2574">
        <v>0.57513457536696999</v>
      </c>
      <c r="F2574">
        <v>0.99891638755797996</v>
      </c>
      <c r="G2574">
        <v>3.4758593887091002E-2</v>
      </c>
      <c r="H2574">
        <v>0.86664259433746005</v>
      </c>
      <c r="I2574">
        <v>1.3047592639923</v>
      </c>
    </row>
    <row r="2575" spans="1:9" x14ac:dyDescent="0.25">
      <c r="A2575">
        <v>0.98487591743469005</v>
      </c>
      <c r="B2575">
        <v>0.26596188545227001</v>
      </c>
      <c r="C2575">
        <v>0.92587208747864003</v>
      </c>
      <c r="D2575">
        <v>0.60498523712158003</v>
      </c>
      <c r="F2575">
        <v>0.99864548444748003</v>
      </c>
      <c r="G2575">
        <v>3.6155361682176999E-2</v>
      </c>
      <c r="H2575">
        <v>0.86302852630615001</v>
      </c>
      <c r="I2575">
        <v>1.2712358236312999</v>
      </c>
    </row>
    <row r="2576" spans="1:9" x14ac:dyDescent="0.25">
      <c r="A2576">
        <v>0.98487591743469005</v>
      </c>
      <c r="B2576">
        <v>0.26244777441025002</v>
      </c>
      <c r="C2576">
        <v>0.91933137178420998</v>
      </c>
      <c r="D2576">
        <v>0.64116781949997004</v>
      </c>
      <c r="F2576">
        <v>0.99774247407912997</v>
      </c>
      <c r="G2576">
        <v>3.9487432688475002E-2</v>
      </c>
      <c r="H2576">
        <v>0.86519694328308006</v>
      </c>
      <c r="I2576">
        <v>1.2853065729141</v>
      </c>
    </row>
    <row r="2577" spans="1:9" x14ac:dyDescent="0.25">
      <c r="A2577">
        <v>0.98387974500655995</v>
      </c>
      <c r="B2577">
        <v>0.26848006248473999</v>
      </c>
      <c r="C2577">
        <v>0.92805230617523005</v>
      </c>
      <c r="D2577">
        <v>0.58282697200775002</v>
      </c>
      <c r="F2577">
        <v>0.99819397926330999</v>
      </c>
      <c r="G2577">
        <v>3.7640426307917002E-2</v>
      </c>
      <c r="H2577">
        <v>0.86411273479462003</v>
      </c>
      <c r="I2577">
        <v>1.2416046857834</v>
      </c>
    </row>
    <row r="2578" spans="1:9" x14ac:dyDescent="0.25">
      <c r="A2578">
        <v>0.98478537797928001</v>
      </c>
      <c r="B2578">
        <v>0.26284676790236999</v>
      </c>
      <c r="C2578">
        <v>0.92696219682693004</v>
      </c>
      <c r="D2578">
        <v>0.59066247940062999</v>
      </c>
      <c r="F2578">
        <v>0.99846488237381004</v>
      </c>
      <c r="G2578">
        <v>3.5876933485269998E-2</v>
      </c>
      <c r="H2578">
        <v>0.86772680282592995</v>
      </c>
      <c r="I2578">
        <v>1.3011898994446001</v>
      </c>
    </row>
    <row r="2579" spans="1:9" x14ac:dyDescent="0.25">
      <c r="A2579">
        <v>0.98668718338012995</v>
      </c>
      <c r="B2579">
        <v>0.25949016213416998</v>
      </c>
      <c r="C2579">
        <v>0.93023258447646995</v>
      </c>
      <c r="D2579">
        <v>0.58733338117598999</v>
      </c>
      <c r="F2579">
        <v>0.99891638755797996</v>
      </c>
      <c r="G2579">
        <v>3.4648258239030998E-2</v>
      </c>
      <c r="H2579">
        <v>0.86483556032180997</v>
      </c>
      <c r="I2579">
        <v>1.3085906505585001</v>
      </c>
    </row>
    <row r="2580" spans="1:9" x14ac:dyDescent="0.25">
      <c r="A2580">
        <v>0.98478537797928001</v>
      </c>
      <c r="B2580">
        <v>0.26589602231978998</v>
      </c>
      <c r="C2580">
        <v>0.92914241552353005</v>
      </c>
      <c r="D2580">
        <v>0.57565909624099998</v>
      </c>
      <c r="F2580">
        <v>0.99819397926330999</v>
      </c>
      <c r="G2580">
        <v>3.8571830838918998E-2</v>
      </c>
      <c r="H2580">
        <v>0.86519694328308006</v>
      </c>
      <c r="I2580">
        <v>1.3089368343353001</v>
      </c>
    </row>
    <row r="2581" spans="1:9" x14ac:dyDescent="0.25">
      <c r="A2581">
        <v>0.98596268892287997</v>
      </c>
      <c r="B2581">
        <v>0.26348087191581998</v>
      </c>
      <c r="C2581">
        <v>0.92478197813034002</v>
      </c>
      <c r="D2581">
        <v>0.58488905429839999</v>
      </c>
      <c r="F2581">
        <v>0.99747157096863004</v>
      </c>
      <c r="G2581">
        <v>3.8741756230592998E-2</v>
      </c>
      <c r="H2581">
        <v>0.86700397729874001</v>
      </c>
      <c r="I2581">
        <v>1.2590726613998</v>
      </c>
    </row>
    <row r="2582" spans="1:9" x14ac:dyDescent="0.25">
      <c r="A2582">
        <v>0.98342692852019997</v>
      </c>
      <c r="B2582">
        <v>0.26484975218772999</v>
      </c>
      <c r="C2582">
        <v>0.92768895626068004</v>
      </c>
      <c r="D2582">
        <v>0.60783505439758001</v>
      </c>
      <c r="F2582">
        <v>0.99783277511597002</v>
      </c>
      <c r="G2582">
        <v>3.8376804441214003E-2</v>
      </c>
      <c r="H2582">
        <v>0.86483556032180997</v>
      </c>
      <c r="I2582">
        <v>1.2941647768021001</v>
      </c>
    </row>
    <row r="2583" spans="1:9" x14ac:dyDescent="0.25">
      <c r="A2583">
        <v>0.98704946041107</v>
      </c>
      <c r="B2583">
        <v>0.25789138674736001</v>
      </c>
      <c r="C2583">
        <v>0.92732560634613004</v>
      </c>
      <c r="D2583">
        <v>0.61073768138884998</v>
      </c>
      <c r="F2583">
        <v>0.99801337718964001</v>
      </c>
      <c r="G2583">
        <v>3.8308430463075999E-2</v>
      </c>
      <c r="H2583">
        <v>0.86266714334488004</v>
      </c>
      <c r="I2583">
        <v>1.2877477407455</v>
      </c>
    </row>
    <row r="2584" spans="1:9" x14ac:dyDescent="0.25">
      <c r="A2584">
        <v>0.98487591743469005</v>
      </c>
      <c r="B2584">
        <v>0.26163136959076</v>
      </c>
      <c r="C2584">
        <v>0.92587208747864003</v>
      </c>
      <c r="D2584">
        <v>0.5919189453125</v>
      </c>
      <c r="F2584">
        <v>0.99801337718964001</v>
      </c>
      <c r="G2584">
        <v>3.7580877542495998E-2</v>
      </c>
      <c r="H2584">
        <v>0.86555838584900002</v>
      </c>
      <c r="I2584">
        <v>1.327681183815</v>
      </c>
    </row>
    <row r="2585" spans="1:9" x14ac:dyDescent="0.25">
      <c r="A2585">
        <v>0.98397028446197998</v>
      </c>
      <c r="B2585">
        <v>0.26298919320107</v>
      </c>
      <c r="C2585">
        <v>0.92369186878204002</v>
      </c>
      <c r="D2585">
        <v>0.59339463710785001</v>
      </c>
      <c r="F2585">
        <v>0.99801337718964001</v>
      </c>
      <c r="G2585">
        <v>3.7449363619089002E-2</v>
      </c>
      <c r="H2585">
        <v>0.86158293485641002</v>
      </c>
      <c r="I2585">
        <v>1.2965971231461</v>
      </c>
    </row>
    <row r="2586" spans="1:9" x14ac:dyDescent="0.25">
      <c r="A2586">
        <v>0.98424196243286</v>
      </c>
      <c r="B2586">
        <v>0.26489922404289001</v>
      </c>
      <c r="C2586">
        <v>0.91969478130340998</v>
      </c>
      <c r="D2586">
        <v>0.60119706392287997</v>
      </c>
      <c r="F2586">
        <v>0.99801337718964001</v>
      </c>
      <c r="G2586">
        <v>3.8286108523606997E-2</v>
      </c>
      <c r="H2586">
        <v>0.85941451787948997</v>
      </c>
      <c r="I2586">
        <v>1.249927520752</v>
      </c>
    </row>
    <row r="2587" spans="1:9" x14ac:dyDescent="0.25">
      <c r="A2587">
        <v>0.98605322837830001</v>
      </c>
      <c r="B2587">
        <v>0.25999778509139998</v>
      </c>
      <c r="C2587">
        <v>0.92841571569443004</v>
      </c>
      <c r="D2587">
        <v>0.59434348344803001</v>
      </c>
      <c r="F2587">
        <v>0.99792307615279996</v>
      </c>
      <c r="G2587">
        <v>3.8266878575087003E-2</v>
      </c>
      <c r="H2587">
        <v>0.86194431781768999</v>
      </c>
      <c r="I2587">
        <v>1.2890762090682999</v>
      </c>
    </row>
    <row r="2588" spans="1:9" x14ac:dyDescent="0.25">
      <c r="A2588">
        <v>0.98342692852019997</v>
      </c>
      <c r="B2588">
        <v>0.26582616567612</v>
      </c>
      <c r="C2588">
        <v>0.92914241552353005</v>
      </c>
      <c r="D2588">
        <v>0.58090895414351995</v>
      </c>
      <c r="F2588">
        <v>0.99801337718964001</v>
      </c>
      <c r="G2588">
        <v>3.7099618464708002E-2</v>
      </c>
      <c r="H2588">
        <v>0.86555838584900002</v>
      </c>
      <c r="I2588">
        <v>1.2642377614975</v>
      </c>
    </row>
    <row r="2589" spans="1:9" x14ac:dyDescent="0.25">
      <c r="A2589">
        <v>0.98415142297744995</v>
      </c>
      <c r="B2589">
        <v>0.26262879371643</v>
      </c>
      <c r="C2589">
        <v>0.92296510934830001</v>
      </c>
      <c r="D2589">
        <v>0.60689395666122004</v>
      </c>
      <c r="F2589">
        <v>0.99765217304230003</v>
      </c>
      <c r="G2589">
        <v>3.8803011178969997E-2</v>
      </c>
      <c r="H2589">
        <v>0.86266714334488004</v>
      </c>
      <c r="I2589">
        <v>1.3128294944762999</v>
      </c>
    </row>
    <row r="2590" spans="1:9" x14ac:dyDescent="0.25">
      <c r="A2590">
        <v>0.98360806703568004</v>
      </c>
      <c r="B2590">
        <v>0.26493340730666998</v>
      </c>
      <c r="C2590">
        <v>0.92659884691238004</v>
      </c>
      <c r="D2590">
        <v>0.60507017374038996</v>
      </c>
      <c r="F2590">
        <v>0.99810367822646995</v>
      </c>
      <c r="G2590">
        <v>3.6103297024965002E-2</v>
      </c>
      <c r="H2590">
        <v>0.86700397729874001</v>
      </c>
      <c r="I2590">
        <v>1.2874748706818</v>
      </c>
    </row>
    <row r="2591" spans="1:9" x14ac:dyDescent="0.25">
      <c r="A2591">
        <v>0.98397028446197998</v>
      </c>
      <c r="B2591">
        <v>0.26608017086982999</v>
      </c>
      <c r="C2591">
        <v>0.92514532804489003</v>
      </c>
      <c r="D2591">
        <v>0.57824856042862005</v>
      </c>
      <c r="F2591">
        <v>0.99774247407912997</v>
      </c>
      <c r="G2591">
        <v>3.7384588271378999E-2</v>
      </c>
      <c r="H2591">
        <v>0.86700397729874001</v>
      </c>
      <c r="I2591">
        <v>1.2462878227234</v>
      </c>
    </row>
    <row r="2592" spans="1:9" x14ac:dyDescent="0.25">
      <c r="A2592">
        <v>0.98387974500655995</v>
      </c>
      <c r="B2592">
        <v>0.26264154911040999</v>
      </c>
      <c r="C2592">
        <v>0.92078489065169999</v>
      </c>
      <c r="D2592">
        <v>0.62923330068588001</v>
      </c>
      <c r="F2592">
        <v>0.99756187200545998</v>
      </c>
      <c r="G2592">
        <v>3.8102600723504999E-2</v>
      </c>
      <c r="H2592">
        <v>0.86736536026000999</v>
      </c>
      <c r="I2592">
        <v>1.2844072580338</v>
      </c>
    </row>
    <row r="2593" spans="1:9" x14ac:dyDescent="0.25">
      <c r="A2593">
        <v>0.98424196243286</v>
      </c>
      <c r="B2593">
        <v>0.26422166824340998</v>
      </c>
      <c r="C2593">
        <v>0.92296510934830001</v>
      </c>
      <c r="D2593">
        <v>0.57369381189346003</v>
      </c>
      <c r="F2593">
        <v>0.99855518341063998</v>
      </c>
      <c r="G2593">
        <v>3.7080038338900001E-2</v>
      </c>
      <c r="H2593">
        <v>0.86302852630615001</v>
      </c>
      <c r="I2593">
        <v>1.2832002639771001</v>
      </c>
    </row>
    <row r="2594" spans="1:9" x14ac:dyDescent="0.25">
      <c r="A2594">
        <v>0.98369860649108998</v>
      </c>
      <c r="B2594">
        <v>0.26459878683089999</v>
      </c>
      <c r="C2594">
        <v>0.92914241552353005</v>
      </c>
      <c r="D2594">
        <v>0.57548141479491999</v>
      </c>
      <c r="F2594">
        <v>0.99711036682128995</v>
      </c>
      <c r="G2594">
        <v>3.9616279304028001E-2</v>
      </c>
      <c r="H2594">
        <v>0.86122155189514005</v>
      </c>
      <c r="I2594">
        <v>1.2456983327866</v>
      </c>
    </row>
    <row r="2595" spans="1:9" x14ac:dyDescent="0.25">
      <c r="A2595">
        <v>0.98442310094832997</v>
      </c>
      <c r="B2595">
        <v>0.26270100474357999</v>
      </c>
      <c r="C2595">
        <v>0.921875</v>
      </c>
      <c r="D2595">
        <v>0.58077424764633001</v>
      </c>
      <c r="F2595">
        <v>0.99828428030014005</v>
      </c>
      <c r="G2595">
        <v>3.7413589656352997E-2</v>
      </c>
      <c r="H2595">
        <v>0.86338996887206998</v>
      </c>
      <c r="I2595">
        <v>1.2647624015808001</v>
      </c>
    </row>
    <row r="2596" spans="1:9" x14ac:dyDescent="0.25">
      <c r="A2596">
        <v>0.98406088352203003</v>
      </c>
      <c r="B2596">
        <v>0.26408246159554</v>
      </c>
      <c r="C2596">
        <v>0.92696219682693004</v>
      </c>
      <c r="D2596">
        <v>0.60349047183990001</v>
      </c>
      <c r="F2596">
        <v>0.99864548444748003</v>
      </c>
      <c r="G2596">
        <v>3.4090757369994999E-2</v>
      </c>
      <c r="H2596">
        <v>0.86700397729874001</v>
      </c>
      <c r="I2596">
        <v>1.2477116584778001</v>
      </c>
    </row>
    <row r="2597" spans="1:9" x14ac:dyDescent="0.25">
      <c r="A2597">
        <v>0.98487591743469005</v>
      </c>
      <c r="B2597">
        <v>0.26336982846259999</v>
      </c>
      <c r="C2597">
        <v>0.92732560634613004</v>
      </c>
      <c r="D2597">
        <v>0.59137266874312999</v>
      </c>
      <c r="F2597">
        <v>0.99819397926330999</v>
      </c>
      <c r="G2597">
        <v>3.6671869456768001E-2</v>
      </c>
      <c r="H2597">
        <v>0.86772680282592995</v>
      </c>
      <c r="I2597">
        <v>1.2773623466491999</v>
      </c>
    </row>
    <row r="2598" spans="1:9" x14ac:dyDescent="0.25">
      <c r="A2598">
        <v>0.98532873392105003</v>
      </c>
      <c r="B2598">
        <v>0.26182210445404003</v>
      </c>
      <c r="C2598">
        <v>0.93059593439101995</v>
      </c>
      <c r="D2598">
        <v>0.58302485942840998</v>
      </c>
      <c r="F2598">
        <v>0.99765217304230003</v>
      </c>
      <c r="G2598">
        <v>3.6129619926214003E-2</v>
      </c>
      <c r="H2598">
        <v>0.86772680282592995</v>
      </c>
      <c r="I2598">
        <v>1.2551004886627</v>
      </c>
    </row>
    <row r="2599" spans="1:9" x14ac:dyDescent="0.25">
      <c r="A2599">
        <v>0.98279297351837003</v>
      </c>
      <c r="B2599">
        <v>0.26819574832915999</v>
      </c>
      <c r="C2599">
        <v>0.93023258447646995</v>
      </c>
      <c r="D2599">
        <v>0.57487857341766002</v>
      </c>
      <c r="F2599">
        <v>0.99819397926330999</v>
      </c>
      <c r="G2599">
        <v>3.9075624197721003E-2</v>
      </c>
      <c r="H2599">
        <v>0.86772680282592995</v>
      </c>
      <c r="I2599">
        <v>1.2524954080582</v>
      </c>
    </row>
    <row r="2600" spans="1:9" x14ac:dyDescent="0.25">
      <c r="A2600">
        <v>0.98677778244018999</v>
      </c>
      <c r="B2600">
        <v>0.25760015845299</v>
      </c>
      <c r="C2600">
        <v>0.92405521869659002</v>
      </c>
      <c r="D2600">
        <v>0.62544548511505005</v>
      </c>
      <c r="F2600">
        <v>0.99837458133697998</v>
      </c>
      <c r="G2600">
        <v>3.7495203316211999E-2</v>
      </c>
      <c r="H2600">
        <v>0.86772680282592995</v>
      </c>
      <c r="I2600">
        <v>1.2679806947708001</v>
      </c>
    </row>
    <row r="2601" spans="1:9" x14ac:dyDescent="0.25">
      <c r="A2601">
        <v>0.98252129554749001</v>
      </c>
      <c r="B2601">
        <v>0.26976421475410001</v>
      </c>
      <c r="C2601">
        <v>0.91787791252135997</v>
      </c>
      <c r="D2601">
        <v>0.60523933172225997</v>
      </c>
      <c r="F2601">
        <v>0.99810367822646995</v>
      </c>
      <c r="G2601">
        <v>3.7831913679838E-2</v>
      </c>
      <c r="H2601">
        <v>0.86483556032180997</v>
      </c>
      <c r="I2601">
        <v>1.2474665641785001</v>
      </c>
    </row>
    <row r="2602" spans="1:9" x14ac:dyDescent="0.25">
      <c r="A2602">
        <v>0.98587214946747004</v>
      </c>
      <c r="B2602">
        <v>0.26159805059433</v>
      </c>
      <c r="C2602">
        <v>0.92514532804489003</v>
      </c>
      <c r="D2602">
        <v>0.58014500141143999</v>
      </c>
      <c r="F2602">
        <v>0.99855518341063998</v>
      </c>
      <c r="G2602">
        <v>3.5630393773316997E-2</v>
      </c>
      <c r="H2602">
        <v>0.86736536026000999</v>
      </c>
      <c r="I2602">
        <v>1.2387186288834</v>
      </c>
    </row>
    <row r="2603" spans="1:9" x14ac:dyDescent="0.25">
      <c r="A2603">
        <v>0.98650604486464999</v>
      </c>
      <c r="B2603">
        <v>0.25960180163383001</v>
      </c>
      <c r="C2603">
        <v>0.92587208747864003</v>
      </c>
      <c r="D2603">
        <v>0.59138947725295998</v>
      </c>
      <c r="F2603">
        <v>0.99792307615279996</v>
      </c>
      <c r="G2603">
        <v>3.8039181381463998E-2</v>
      </c>
      <c r="H2603">
        <v>0.86555838584900002</v>
      </c>
      <c r="I2603">
        <v>1.2320190668105999</v>
      </c>
    </row>
    <row r="2604" spans="1:9" x14ac:dyDescent="0.25">
      <c r="A2604">
        <v>0.98641550540923995</v>
      </c>
      <c r="B2604">
        <v>0.26187604665755998</v>
      </c>
      <c r="C2604">
        <v>0.92805230617523005</v>
      </c>
      <c r="D2604">
        <v>0.61824601888657005</v>
      </c>
      <c r="F2604">
        <v>0.99837458133697998</v>
      </c>
      <c r="G2604">
        <v>3.4759186208248E-2</v>
      </c>
      <c r="H2604">
        <v>0.86375135183333995</v>
      </c>
      <c r="I2604">
        <v>1.2806729078293</v>
      </c>
    </row>
    <row r="2605" spans="1:9" x14ac:dyDescent="0.25">
      <c r="A2605">
        <v>0.98686832189560003</v>
      </c>
      <c r="B2605">
        <v>0.25737392902374001</v>
      </c>
      <c r="C2605">
        <v>0.92914241552353005</v>
      </c>
      <c r="D2605">
        <v>0.60066026449203003</v>
      </c>
      <c r="F2605">
        <v>0.99801337718964001</v>
      </c>
      <c r="G2605">
        <v>3.9106734097003999E-2</v>
      </c>
      <c r="H2605">
        <v>0.86808818578720004</v>
      </c>
      <c r="I2605">
        <v>1.2782422304153001</v>
      </c>
    </row>
    <row r="2606" spans="1:9" x14ac:dyDescent="0.25">
      <c r="A2606">
        <v>0.98306465148926003</v>
      </c>
      <c r="B2606">
        <v>0.26338264346123003</v>
      </c>
      <c r="C2606">
        <v>0.92078489065169999</v>
      </c>
      <c r="D2606">
        <v>0.63108539581298995</v>
      </c>
      <c r="F2606">
        <v>0.99783277511597002</v>
      </c>
      <c r="G2606">
        <v>3.8024447858333997E-2</v>
      </c>
      <c r="H2606">
        <v>0.86664259433746005</v>
      </c>
      <c r="I2606">
        <v>1.192554473877</v>
      </c>
    </row>
    <row r="2607" spans="1:9" x14ac:dyDescent="0.25">
      <c r="A2607">
        <v>0.98596268892287997</v>
      </c>
      <c r="B2607">
        <v>0.26174810528754999</v>
      </c>
      <c r="C2607">
        <v>0.92478197813034002</v>
      </c>
      <c r="D2607">
        <v>0.61803841590881003</v>
      </c>
      <c r="F2607">
        <v>0.99783277511597002</v>
      </c>
      <c r="G2607">
        <v>3.8130395114421997E-2</v>
      </c>
      <c r="H2607">
        <v>0.86519694328308006</v>
      </c>
      <c r="I2607">
        <v>1.2813555002213</v>
      </c>
    </row>
    <row r="2608" spans="1:9" x14ac:dyDescent="0.25">
      <c r="A2608">
        <v>0.98460423946381004</v>
      </c>
      <c r="B2608">
        <v>0.26160144805907998</v>
      </c>
      <c r="C2608">
        <v>0.92332845926285001</v>
      </c>
      <c r="D2608">
        <v>0.61001664400100997</v>
      </c>
      <c r="F2608">
        <v>0.99810367822646995</v>
      </c>
      <c r="G2608">
        <v>3.8476001471281003E-2</v>
      </c>
      <c r="H2608">
        <v>0.86483556032180997</v>
      </c>
      <c r="I2608">
        <v>1.2754158973694001</v>
      </c>
    </row>
    <row r="2609" spans="1:9" x14ac:dyDescent="0.25">
      <c r="A2609">
        <v>0.98623436689376998</v>
      </c>
      <c r="B2609">
        <v>0.26067343354224998</v>
      </c>
      <c r="C2609">
        <v>0.92369186878204002</v>
      </c>
      <c r="D2609">
        <v>0.61187815666198997</v>
      </c>
      <c r="F2609">
        <v>0.99756187200545998</v>
      </c>
      <c r="G2609">
        <v>3.8604356348515001E-2</v>
      </c>
      <c r="H2609">
        <v>0.86628115177154996</v>
      </c>
      <c r="I2609">
        <v>1.3451616764069001</v>
      </c>
    </row>
    <row r="2610" spans="1:9" x14ac:dyDescent="0.25">
      <c r="A2610">
        <v>0.98387974500655995</v>
      </c>
      <c r="B2610">
        <v>0.26816946268081998</v>
      </c>
      <c r="C2610">
        <v>0.93059593439101995</v>
      </c>
      <c r="D2610">
        <v>0.56834262609482</v>
      </c>
      <c r="F2610">
        <v>0.99756187200545998</v>
      </c>
      <c r="G2610">
        <v>3.8537006825208997E-2</v>
      </c>
      <c r="H2610">
        <v>0.86158293485641002</v>
      </c>
      <c r="I2610">
        <v>1.2804005146027</v>
      </c>
    </row>
    <row r="2611" spans="1:9" x14ac:dyDescent="0.25">
      <c r="A2611">
        <v>0.98560041189194003</v>
      </c>
      <c r="B2611">
        <v>0.26175197958946</v>
      </c>
      <c r="C2611">
        <v>0.92260175943375</v>
      </c>
      <c r="D2611">
        <v>0.62005501985550004</v>
      </c>
      <c r="F2611">
        <v>0.99801337718964001</v>
      </c>
      <c r="G2611">
        <v>3.7815634161233999E-2</v>
      </c>
      <c r="H2611">
        <v>0.86194431781768999</v>
      </c>
      <c r="I2611">
        <v>1.2629624605179</v>
      </c>
    </row>
    <row r="2612" spans="1:9" x14ac:dyDescent="0.25">
      <c r="A2612">
        <v>0.98387974500655995</v>
      </c>
      <c r="B2612">
        <v>0.26275101304053999</v>
      </c>
      <c r="C2612">
        <v>0.92114824056625</v>
      </c>
      <c r="D2612">
        <v>0.60645318031311002</v>
      </c>
      <c r="F2612">
        <v>0.99774247407912997</v>
      </c>
      <c r="G2612">
        <v>3.7978745996952001E-2</v>
      </c>
      <c r="H2612">
        <v>0.86375135183333995</v>
      </c>
      <c r="I2612">
        <v>1.2288897037505999</v>
      </c>
    </row>
    <row r="2613" spans="1:9" x14ac:dyDescent="0.25">
      <c r="A2613">
        <v>0.98560041189194003</v>
      </c>
      <c r="B2613">
        <v>0.26089018583298001</v>
      </c>
      <c r="C2613">
        <v>0.92587208747864003</v>
      </c>
      <c r="D2613">
        <v>0.58903676271438998</v>
      </c>
      <c r="F2613">
        <v>0.99756187200545998</v>
      </c>
      <c r="G2613">
        <v>3.8277901709079999E-2</v>
      </c>
      <c r="H2613">
        <v>0.86591976881027</v>
      </c>
      <c r="I2613">
        <v>1.2402881383896001</v>
      </c>
    </row>
    <row r="2614" spans="1:9" x14ac:dyDescent="0.25">
      <c r="A2614">
        <v>0.98315525054931996</v>
      </c>
      <c r="B2614">
        <v>0.26542881131172003</v>
      </c>
      <c r="C2614">
        <v>0.92514532804489003</v>
      </c>
      <c r="D2614">
        <v>0.57292222976685003</v>
      </c>
      <c r="F2614">
        <v>0.99738126993178999</v>
      </c>
      <c r="G2614">
        <v>3.8810599595307999E-2</v>
      </c>
      <c r="H2614">
        <v>0.86447417736053001</v>
      </c>
      <c r="I2614">
        <v>1.2455291748046999</v>
      </c>
    </row>
    <row r="2615" spans="1:9" x14ac:dyDescent="0.25">
      <c r="A2615">
        <v>0.98406088352203003</v>
      </c>
      <c r="B2615">
        <v>0.26186418533325001</v>
      </c>
      <c r="C2615">
        <v>0.93095928430556996</v>
      </c>
      <c r="D2615">
        <v>0.58370822668075995</v>
      </c>
      <c r="F2615">
        <v>0.99864548444748003</v>
      </c>
      <c r="G2615">
        <v>3.6277171224356003E-2</v>
      </c>
      <c r="H2615">
        <v>0.86844956874847001</v>
      </c>
      <c r="I2615">
        <v>1.2245240211487001</v>
      </c>
    </row>
    <row r="2616" spans="1:9" x14ac:dyDescent="0.25">
      <c r="A2616">
        <v>0.98460423946381004</v>
      </c>
      <c r="B2616">
        <v>0.26154404878616</v>
      </c>
      <c r="C2616">
        <v>0.92696219682693004</v>
      </c>
      <c r="D2616">
        <v>0.58720761537552002</v>
      </c>
      <c r="F2616">
        <v>0.99720066785812</v>
      </c>
      <c r="G2616">
        <v>4.0728129446507E-2</v>
      </c>
      <c r="H2616">
        <v>0.86736536026000999</v>
      </c>
      <c r="I2616">
        <v>1.2609375715255999</v>
      </c>
    </row>
    <row r="2617" spans="1:9" x14ac:dyDescent="0.25">
      <c r="A2617">
        <v>0.98424196243286</v>
      </c>
      <c r="B2617">
        <v>0.26572245359420998</v>
      </c>
      <c r="C2617">
        <v>0.91787791252135997</v>
      </c>
      <c r="D2617">
        <v>0.58181375265121005</v>
      </c>
      <c r="F2617">
        <v>0.99855518341063998</v>
      </c>
      <c r="G2617">
        <v>3.7631217390299003E-2</v>
      </c>
      <c r="H2617">
        <v>0.86700397729874001</v>
      </c>
      <c r="I2617">
        <v>1.2689483165741</v>
      </c>
    </row>
    <row r="2618" spans="1:9" x14ac:dyDescent="0.25">
      <c r="A2618">
        <v>0.98460423946381004</v>
      </c>
      <c r="B2618">
        <v>0.26808813214302002</v>
      </c>
      <c r="C2618">
        <v>0.92441862821579002</v>
      </c>
      <c r="D2618">
        <v>0.58737778663634999</v>
      </c>
      <c r="F2618">
        <v>0.99783277511597002</v>
      </c>
      <c r="G2618">
        <v>3.8115601986646999E-2</v>
      </c>
      <c r="H2618">
        <v>0.86628115177154996</v>
      </c>
      <c r="I2618">
        <v>1.2888070344925</v>
      </c>
    </row>
    <row r="2619" spans="1:9" x14ac:dyDescent="0.25">
      <c r="A2619">
        <v>0.98469477891921997</v>
      </c>
      <c r="B2619">
        <v>0.26104238629340998</v>
      </c>
      <c r="C2619">
        <v>0.92078489065169999</v>
      </c>
      <c r="D2619">
        <v>0.61970859766006003</v>
      </c>
      <c r="F2619">
        <v>0.99783277511597002</v>
      </c>
      <c r="G2619">
        <v>3.6996982991695002E-2</v>
      </c>
      <c r="H2619">
        <v>0.86664259433746005</v>
      </c>
      <c r="I2619">
        <v>1.2299939393996999</v>
      </c>
    </row>
    <row r="2620" spans="1:9" x14ac:dyDescent="0.25">
      <c r="A2620">
        <v>0.98677778244018999</v>
      </c>
      <c r="B2620">
        <v>0.25787818431853998</v>
      </c>
      <c r="C2620">
        <v>0.92405521869659002</v>
      </c>
      <c r="D2620">
        <v>0.60826271772384999</v>
      </c>
      <c r="F2620">
        <v>0.99846488237381004</v>
      </c>
      <c r="G2620">
        <v>3.4565072506666003E-2</v>
      </c>
      <c r="H2620">
        <v>0.86664259433746005</v>
      </c>
      <c r="I2620">
        <v>1.2555159330368</v>
      </c>
    </row>
    <row r="2621" spans="1:9" x14ac:dyDescent="0.25">
      <c r="A2621">
        <v>0.98623436689376998</v>
      </c>
      <c r="B2621">
        <v>0.25871002674103</v>
      </c>
      <c r="C2621">
        <v>0.92841571569443004</v>
      </c>
      <c r="D2621">
        <v>0.57010567188262995</v>
      </c>
      <c r="F2621">
        <v>0.99720066785812</v>
      </c>
      <c r="G2621">
        <v>4.2435940355061999E-2</v>
      </c>
      <c r="H2621">
        <v>0.86736536026000999</v>
      </c>
      <c r="I2621">
        <v>1.2692453861237001</v>
      </c>
    </row>
    <row r="2622" spans="1:9" x14ac:dyDescent="0.25">
      <c r="A2622">
        <v>0.98406088352203003</v>
      </c>
      <c r="B2622">
        <v>0.26306560635567</v>
      </c>
      <c r="C2622">
        <v>0.92514532804489003</v>
      </c>
      <c r="D2622">
        <v>0.58317297697067005</v>
      </c>
      <c r="F2622">
        <v>0.99783277511597002</v>
      </c>
      <c r="G2622">
        <v>3.7878904491663E-2</v>
      </c>
      <c r="H2622">
        <v>0.86411273479462003</v>
      </c>
      <c r="I2622">
        <v>1.2831878662109</v>
      </c>
    </row>
    <row r="2623" spans="1:9" x14ac:dyDescent="0.25">
      <c r="A2623">
        <v>0.98478537797928001</v>
      </c>
      <c r="B2623">
        <v>0.26550337672233998</v>
      </c>
      <c r="C2623">
        <v>0.92659884691238004</v>
      </c>
      <c r="D2623">
        <v>0.56876552104949996</v>
      </c>
      <c r="F2623">
        <v>0.99819397926330999</v>
      </c>
      <c r="G2623">
        <v>3.4767404198647003E-2</v>
      </c>
      <c r="H2623">
        <v>0.86591976881027</v>
      </c>
      <c r="I2623">
        <v>1.2623248100280999</v>
      </c>
    </row>
    <row r="2624" spans="1:9" x14ac:dyDescent="0.25">
      <c r="A2624">
        <v>0.98478537797928001</v>
      </c>
      <c r="B2624">
        <v>0.26171836256981001</v>
      </c>
      <c r="C2624">
        <v>0.92805230617523005</v>
      </c>
      <c r="D2624">
        <v>0.58086961507796997</v>
      </c>
      <c r="F2624">
        <v>0.99774247407912997</v>
      </c>
      <c r="G2624">
        <v>3.8352701812983003E-2</v>
      </c>
      <c r="H2624">
        <v>0.86591976881027</v>
      </c>
      <c r="I2624">
        <v>1.2676790952682</v>
      </c>
    </row>
    <row r="2625" spans="1:9" x14ac:dyDescent="0.25">
      <c r="A2625">
        <v>0.98614382743835005</v>
      </c>
      <c r="B2625">
        <v>0.25939869880675998</v>
      </c>
      <c r="C2625">
        <v>0.92986917495728005</v>
      </c>
      <c r="D2625">
        <v>0.57366687059402</v>
      </c>
      <c r="F2625">
        <v>0.99756187200545998</v>
      </c>
      <c r="G2625">
        <v>3.8861323148012002E-2</v>
      </c>
      <c r="H2625">
        <v>0.86519694328308006</v>
      </c>
      <c r="I2625">
        <v>1.2341879606246999</v>
      </c>
    </row>
    <row r="2626" spans="1:9" x14ac:dyDescent="0.25">
      <c r="A2626">
        <v>0.98424196243286</v>
      </c>
      <c r="B2626">
        <v>0.26370888948441001</v>
      </c>
      <c r="C2626">
        <v>0.92841571569443004</v>
      </c>
      <c r="D2626">
        <v>0.58889985084534002</v>
      </c>
      <c r="F2626">
        <v>0.99819397926330999</v>
      </c>
      <c r="G2626">
        <v>3.6300748586655003E-2</v>
      </c>
      <c r="H2626">
        <v>0.86122155189514005</v>
      </c>
      <c r="I2626">
        <v>1.2554503679275999</v>
      </c>
    </row>
    <row r="2627" spans="1:9" x14ac:dyDescent="0.25">
      <c r="A2627">
        <v>0.98614382743835005</v>
      </c>
      <c r="B2627">
        <v>0.26182174682616999</v>
      </c>
      <c r="C2627">
        <v>0.92696219682693004</v>
      </c>
      <c r="D2627">
        <v>0.59631568193436002</v>
      </c>
      <c r="F2627">
        <v>0.99783277511597002</v>
      </c>
      <c r="G2627">
        <v>3.7252511829138003E-2</v>
      </c>
      <c r="H2627">
        <v>0.86519694328308006</v>
      </c>
      <c r="I2627">
        <v>1.2627141475677</v>
      </c>
    </row>
    <row r="2628" spans="1:9" x14ac:dyDescent="0.25">
      <c r="A2628">
        <v>0.98442310094832997</v>
      </c>
      <c r="B2628">
        <v>0.26331120729446</v>
      </c>
      <c r="C2628">
        <v>0.92587208747864003</v>
      </c>
      <c r="D2628">
        <v>0.57279682159423995</v>
      </c>
      <c r="F2628">
        <v>0.99765217304230003</v>
      </c>
      <c r="G2628">
        <v>4.0493812412024002E-2</v>
      </c>
      <c r="H2628">
        <v>0.86519694328308006</v>
      </c>
      <c r="I2628">
        <v>1.2929170131683001</v>
      </c>
    </row>
    <row r="2629" spans="1:9" x14ac:dyDescent="0.25">
      <c r="A2629">
        <v>0.98387974500655995</v>
      </c>
      <c r="B2629">
        <v>0.26252943277358998</v>
      </c>
      <c r="C2629">
        <v>0.92659884691238004</v>
      </c>
      <c r="D2629">
        <v>0.61752825975418002</v>
      </c>
      <c r="F2629">
        <v>0.99756187200545998</v>
      </c>
      <c r="G2629">
        <v>3.6738969385624001E-2</v>
      </c>
      <c r="H2629">
        <v>0.86411273479462003</v>
      </c>
      <c r="I2629">
        <v>1.2309139966964999</v>
      </c>
    </row>
    <row r="2630" spans="1:9" x14ac:dyDescent="0.25">
      <c r="A2630">
        <v>0.98496651649474998</v>
      </c>
      <c r="B2630">
        <v>0.26410251855849998</v>
      </c>
      <c r="C2630">
        <v>0.92732560634613004</v>
      </c>
      <c r="D2630">
        <v>0.57578861713409002</v>
      </c>
      <c r="F2630">
        <v>0.99819397926330999</v>
      </c>
      <c r="G2630">
        <v>3.7228081375360003E-2</v>
      </c>
      <c r="H2630">
        <v>0.86375135183333995</v>
      </c>
      <c r="I2630">
        <v>1.2309509515762</v>
      </c>
    </row>
    <row r="2631" spans="1:9" x14ac:dyDescent="0.25">
      <c r="A2631">
        <v>0.98623436689376998</v>
      </c>
      <c r="B2631">
        <v>0.25918263196945002</v>
      </c>
      <c r="C2631">
        <v>0.92514532804489003</v>
      </c>
      <c r="D2631">
        <v>0.57921379804610995</v>
      </c>
      <c r="F2631">
        <v>0.99783277511597002</v>
      </c>
      <c r="G2631">
        <v>3.7442579865456002E-2</v>
      </c>
      <c r="H2631">
        <v>0.86447417736053001</v>
      </c>
      <c r="I2631">
        <v>1.2407965660094999</v>
      </c>
    </row>
    <row r="2632" spans="1:9" x14ac:dyDescent="0.25">
      <c r="A2632">
        <v>0.98442310094832997</v>
      </c>
      <c r="B2632">
        <v>0.26493871212005998</v>
      </c>
      <c r="C2632">
        <v>0.92478197813034002</v>
      </c>
      <c r="D2632">
        <v>0.60003721714019997</v>
      </c>
      <c r="F2632">
        <v>0.99819397926330999</v>
      </c>
      <c r="G2632">
        <v>3.5491939634085E-2</v>
      </c>
      <c r="H2632">
        <v>0.86591976881027</v>
      </c>
      <c r="I2632">
        <v>1.2344150543212999</v>
      </c>
    </row>
    <row r="2633" spans="1:9" x14ac:dyDescent="0.25">
      <c r="A2633">
        <v>0.98605322837830001</v>
      </c>
      <c r="B2633">
        <v>0.25965601205826</v>
      </c>
      <c r="C2633">
        <v>0.92841571569443004</v>
      </c>
      <c r="D2633">
        <v>0.59627616405487005</v>
      </c>
      <c r="F2633">
        <v>0.99801337718964001</v>
      </c>
      <c r="G2633">
        <v>3.7836186587811002E-2</v>
      </c>
      <c r="H2633">
        <v>0.86411273479462003</v>
      </c>
      <c r="I2633">
        <v>1.2721561193466</v>
      </c>
    </row>
    <row r="2634" spans="1:9" x14ac:dyDescent="0.25">
      <c r="A2634">
        <v>0.98569101095199996</v>
      </c>
      <c r="B2634">
        <v>0.26198759675026001</v>
      </c>
      <c r="C2634">
        <v>0.92332845926285001</v>
      </c>
      <c r="D2634">
        <v>0.61267095804214</v>
      </c>
      <c r="F2634">
        <v>0.99774247407912997</v>
      </c>
      <c r="G2634">
        <v>3.7097033113241001E-2</v>
      </c>
      <c r="H2634">
        <v>0.86628115177154996</v>
      </c>
      <c r="I2634">
        <v>1.2691833972930999</v>
      </c>
    </row>
    <row r="2635" spans="1:9" x14ac:dyDescent="0.25">
      <c r="A2635">
        <v>0.98406088352203003</v>
      </c>
      <c r="B2635">
        <v>0.26484924554825001</v>
      </c>
      <c r="C2635">
        <v>0.92623543739319003</v>
      </c>
      <c r="D2635">
        <v>0.62592530250549006</v>
      </c>
      <c r="F2635">
        <v>0.99837458133697998</v>
      </c>
      <c r="G2635">
        <v>3.4494586288928999E-2</v>
      </c>
      <c r="H2635">
        <v>0.86483556032180997</v>
      </c>
      <c r="I2635">
        <v>1.2946608066559</v>
      </c>
    </row>
    <row r="2636" spans="1:9" x14ac:dyDescent="0.25">
      <c r="A2636">
        <v>0.98406088352203003</v>
      </c>
      <c r="B2636">
        <v>0.2657704949379</v>
      </c>
      <c r="C2636">
        <v>0.92550873756409002</v>
      </c>
      <c r="D2636">
        <v>0.59043562412261996</v>
      </c>
      <c r="F2636">
        <v>0.99747157096863004</v>
      </c>
      <c r="G2636">
        <v>3.8020215928555E-2</v>
      </c>
      <c r="H2636">
        <v>0.86266714334488004</v>
      </c>
      <c r="I2636">
        <v>1.2699751853943</v>
      </c>
    </row>
    <row r="2637" spans="1:9" x14ac:dyDescent="0.25">
      <c r="A2637">
        <v>0.98478537797928001</v>
      </c>
      <c r="B2637">
        <v>0.25944977998733998</v>
      </c>
      <c r="C2637">
        <v>0.92296510934830001</v>
      </c>
      <c r="D2637">
        <v>0.61851334571838001</v>
      </c>
      <c r="F2637">
        <v>0.99810367822646995</v>
      </c>
      <c r="G2637">
        <v>3.5393923521042002E-2</v>
      </c>
      <c r="H2637">
        <v>0.86411273479462003</v>
      </c>
      <c r="I2637">
        <v>1.2461774349213</v>
      </c>
    </row>
    <row r="2638" spans="1:9" x14ac:dyDescent="0.25">
      <c r="A2638">
        <v>0.98596268892287997</v>
      </c>
      <c r="B2638">
        <v>0.26127231121062999</v>
      </c>
      <c r="C2638">
        <v>0.92696219682693004</v>
      </c>
      <c r="D2638">
        <v>0.59451454877853005</v>
      </c>
      <c r="F2638">
        <v>0.99738126993178999</v>
      </c>
      <c r="G2638">
        <v>3.8311339914799E-2</v>
      </c>
      <c r="H2638">
        <v>0.86230576038360995</v>
      </c>
      <c r="I2638">
        <v>1.2427756786346</v>
      </c>
    </row>
    <row r="2639" spans="1:9" x14ac:dyDescent="0.25">
      <c r="A2639">
        <v>0.98532873392105003</v>
      </c>
      <c r="B2639">
        <v>0.26148271560669001</v>
      </c>
      <c r="C2639">
        <v>0.92841571569443004</v>
      </c>
      <c r="D2639">
        <v>0.60840201377868997</v>
      </c>
      <c r="F2639">
        <v>0.99882608652115001</v>
      </c>
      <c r="G2639">
        <v>3.3758576959371997E-2</v>
      </c>
      <c r="H2639">
        <v>0.86302852630615001</v>
      </c>
      <c r="I2639">
        <v>1.3005273342132999</v>
      </c>
    </row>
    <row r="2640" spans="1:9" x14ac:dyDescent="0.25">
      <c r="A2640">
        <v>0.98469477891921997</v>
      </c>
      <c r="B2640">
        <v>0.26293957233428999</v>
      </c>
      <c r="C2640">
        <v>0.92514532804489003</v>
      </c>
      <c r="D2640">
        <v>0.57800459861755005</v>
      </c>
      <c r="F2640">
        <v>0.99801337718964001</v>
      </c>
      <c r="G2640">
        <v>3.8021363317966003E-2</v>
      </c>
      <c r="H2640">
        <v>0.85869175195694003</v>
      </c>
      <c r="I2640">
        <v>1.3643450737</v>
      </c>
    </row>
    <row r="2641" spans="1:9" x14ac:dyDescent="0.25">
      <c r="A2641">
        <v>0.98741167783737005</v>
      </c>
      <c r="B2641">
        <v>0.25572288036346003</v>
      </c>
      <c r="C2641">
        <v>0.92659884691238004</v>
      </c>
      <c r="D2641">
        <v>0.62080287933349998</v>
      </c>
      <c r="F2641">
        <v>0.99756187200545998</v>
      </c>
      <c r="G2641">
        <v>3.7566930055618002E-2</v>
      </c>
      <c r="H2641">
        <v>0.86989521980286</v>
      </c>
      <c r="I2641">
        <v>1.2947843074798999</v>
      </c>
    </row>
    <row r="2642" spans="1:9" x14ac:dyDescent="0.25">
      <c r="A2642">
        <v>0.98578155040741</v>
      </c>
      <c r="B2642">
        <v>0.26029706001281999</v>
      </c>
      <c r="C2642">
        <v>0.92659884691238004</v>
      </c>
      <c r="D2642">
        <v>0.60821413993835005</v>
      </c>
      <c r="F2642">
        <v>0.99756187200545998</v>
      </c>
      <c r="G2642">
        <v>3.8619291037321E-2</v>
      </c>
      <c r="H2642">
        <v>0.86411273479462003</v>
      </c>
      <c r="I2642">
        <v>1.2703286409378001</v>
      </c>
    </row>
    <row r="2643" spans="1:9" x14ac:dyDescent="0.25">
      <c r="A2643">
        <v>0.98541933298110995</v>
      </c>
      <c r="B2643">
        <v>0.26120045781135998</v>
      </c>
      <c r="C2643">
        <v>0.92659884691238004</v>
      </c>
      <c r="D2643">
        <v>0.60614097118377996</v>
      </c>
      <c r="F2643">
        <v>0.99783277511597002</v>
      </c>
      <c r="G2643">
        <v>3.7830840796232001E-2</v>
      </c>
      <c r="H2643">
        <v>0.86628115177154996</v>
      </c>
      <c r="I2643">
        <v>1.3026793003082</v>
      </c>
    </row>
    <row r="2644" spans="1:9" x14ac:dyDescent="0.25">
      <c r="A2644">
        <v>0.98523819446563998</v>
      </c>
      <c r="B2644">
        <v>0.26287725567817999</v>
      </c>
      <c r="C2644">
        <v>0.92732560634613004</v>
      </c>
      <c r="D2644">
        <v>0.57663571834563998</v>
      </c>
      <c r="F2644">
        <v>0.99765217304230003</v>
      </c>
      <c r="G2644">
        <v>3.8046684116125003E-2</v>
      </c>
      <c r="H2644">
        <v>0.86411273479462003</v>
      </c>
      <c r="I2644">
        <v>1.2711514234543</v>
      </c>
    </row>
    <row r="2645" spans="1:9" x14ac:dyDescent="0.25">
      <c r="A2645">
        <v>0.98397028446197998</v>
      </c>
      <c r="B2645">
        <v>0.26512381434441001</v>
      </c>
      <c r="C2645">
        <v>0.92732560634613004</v>
      </c>
      <c r="D2645">
        <v>0.60451692342758001</v>
      </c>
      <c r="F2645">
        <v>0.99837458133697998</v>
      </c>
      <c r="G2645">
        <v>3.5235267132521002E-2</v>
      </c>
      <c r="H2645">
        <v>0.86266714334488004</v>
      </c>
      <c r="I2645">
        <v>1.3029137849807999</v>
      </c>
    </row>
    <row r="2646" spans="1:9" x14ac:dyDescent="0.25">
      <c r="A2646">
        <v>0.98523819446563998</v>
      </c>
      <c r="B2646">
        <v>0.25994908809661998</v>
      </c>
      <c r="C2646">
        <v>0.92332845926285001</v>
      </c>
      <c r="D2646">
        <v>0.62374711036681996</v>
      </c>
      <c r="F2646">
        <v>0.99819397926330999</v>
      </c>
      <c r="G2646">
        <v>3.5952504724263999E-2</v>
      </c>
      <c r="H2646">
        <v>0.86049872636795</v>
      </c>
      <c r="I2646">
        <v>1.2788177728653001</v>
      </c>
    </row>
    <row r="2647" spans="1:9" x14ac:dyDescent="0.25">
      <c r="A2647">
        <v>0.98569101095199996</v>
      </c>
      <c r="B2647">
        <v>0.25990346074103998</v>
      </c>
      <c r="C2647">
        <v>0.92260175943375</v>
      </c>
      <c r="D2647">
        <v>0.64031732082366999</v>
      </c>
      <c r="F2647">
        <v>0.99792307615279996</v>
      </c>
      <c r="G2647">
        <v>3.7054244428873E-2</v>
      </c>
      <c r="H2647">
        <v>0.86302852630615001</v>
      </c>
      <c r="I2647">
        <v>1.2701406478882</v>
      </c>
    </row>
    <row r="2648" spans="1:9" x14ac:dyDescent="0.25">
      <c r="A2648">
        <v>0.98406088352203003</v>
      </c>
      <c r="B2648">
        <v>0.26232957839965998</v>
      </c>
      <c r="C2648">
        <v>0.92369186878204002</v>
      </c>
      <c r="D2648">
        <v>0.60532468557357999</v>
      </c>
      <c r="F2648">
        <v>0.99738126993178999</v>
      </c>
      <c r="G2648">
        <v>3.8277223706244999E-2</v>
      </c>
      <c r="H2648">
        <v>0.86483556032180997</v>
      </c>
      <c r="I2648">
        <v>1.2445516586304</v>
      </c>
    </row>
    <row r="2649" spans="1:9" x14ac:dyDescent="0.25">
      <c r="A2649">
        <v>0.98560041189194003</v>
      </c>
      <c r="B2649">
        <v>0.25833624601364003</v>
      </c>
      <c r="C2649">
        <v>0.92696219682693004</v>
      </c>
      <c r="D2649">
        <v>0.60739153623580999</v>
      </c>
      <c r="F2649">
        <v>0.99801337718964001</v>
      </c>
      <c r="G2649">
        <v>3.5809859633446003E-2</v>
      </c>
      <c r="H2649">
        <v>0.86158293485641002</v>
      </c>
      <c r="I2649">
        <v>1.2839926481246999</v>
      </c>
    </row>
    <row r="2650" spans="1:9" x14ac:dyDescent="0.25">
      <c r="A2650">
        <v>0.98342692852019997</v>
      </c>
      <c r="B2650">
        <v>0.26291915774344998</v>
      </c>
      <c r="C2650">
        <v>0.92877906560898005</v>
      </c>
      <c r="D2650">
        <v>0.58535718917847002</v>
      </c>
      <c r="F2650">
        <v>0.99756187200545998</v>
      </c>
      <c r="G2650">
        <v>3.9801582694053997E-2</v>
      </c>
      <c r="H2650">
        <v>0.86122155189514005</v>
      </c>
      <c r="I2650">
        <v>1.3019580841064</v>
      </c>
    </row>
    <row r="2651" spans="1:9" x14ac:dyDescent="0.25">
      <c r="A2651">
        <v>0.98732113838196001</v>
      </c>
      <c r="B2651">
        <v>0.25594526529312001</v>
      </c>
      <c r="C2651">
        <v>0.92841571569443004</v>
      </c>
      <c r="D2651">
        <v>0.59848129749297996</v>
      </c>
      <c r="F2651">
        <v>0.99783277511597002</v>
      </c>
      <c r="G2651">
        <v>3.7051312625407999E-2</v>
      </c>
      <c r="H2651">
        <v>0.86338996887206998</v>
      </c>
      <c r="I2651">
        <v>1.2346006631851001</v>
      </c>
    </row>
    <row r="2652" spans="1:9" x14ac:dyDescent="0.25">
      <c r="A2652">
        <v>0.98659664392471003</v>
      </c>
      <c r="B2652">
        <v>0.25694108009338001</v>
      </c>
      <c r="C2652">
        <v>0.92623543739319003</v>
      </c>
      <c r="D2652">
        <v>0.61459445953368996</v>
      </c>
      <c r="F2652">
        <v>0.99774247407912997</v>
      </c>
      <c r="G2652">
        <v>3.8382373750210003E-2</v>
      </c>
      <c r="H2652">
        <v>0.85869175195694003</v>
      </c>
      <c r="I2652">
        <v>1.3304110765457</v>
      </c>
    </row>
    <row r="2653" spans="1:9" x14ac:dyDescent="0.25">
      <c r="A2653">
        <v>0.98415142297744995</v>
      </c>
      <c r="B2653">
        <v>0.26281777024268999</v>
      </c>
      <c r="C2653">
        <v>0.92623543739319003</v>
      </c>
      <c r="D2653">
        <v>0.58813750743866</v>
      </c>
      <c r="F2653">
        <v>0.99729096889496005</v>
      </c>
      <c r="G2653">
        <v>3.8137637078761999E-2</v>
      </c>
      <c r="H2653">
        <v>0.86266714334488004</v>
      </c>
      <c r="I2653">
        <v>1.2778098583221</v>
      </c>
    </row>
    <row r="2654" spans="1:9" x14ac:dyDescent="0.25">
      <c r="A2654">
        <v>0.98442310094832997</v>
      </c>
      <c r="B2654">
        <v>0.26115161180495999</v>
      </c>
      <c r="C2654">
        <v>0.92478197813034002</v>
      </c>
      <c r="D2654">
        <v>0.60918599367142001</v>
      </c>
      <c r="F2654">
        <v>0.99792307615279996</v>
      </c>
      <c r="G2654">
        <v>3.8947552442550999E-2</v>
      </c>
      <c r="H2654">
        <v>0.86555838584900002</v>
      </c>
      <c r="I2654">
        <v>1.2491307258605999</v>
      </c>
    </row>
    <row r="2655" spans="1:9" x14ac:dyDescent="0.25">
      <c r="A2655">
        <v>0.98686832189560003</v>
      </c>
      <c r="B2655">
        <v>0.25728929042816001</v>
      </c>
      <c r="C2655">
        <v>0.92768895626068004</v>
      </c>
      <c r="D2655">
        <v>0.60901486873626998</v>
      </c>
      <c r="F2655">
        <v>0.99810367822646995</v>
      </c>
      <c r="G2655">
        <v>3.5907335579395003E-2</v>
      </c>
      <c r="H2655">
        <v>0.86664259433746005</v>
      </c>
      <c r="I2655">
        <v>1.2547647953033001</v>
      </c>
    </row>
    <row r="2656" spans="1:9" x14ac:dyDescent="0.25">
      <c r="A2656">
        <v>0.98460423946381004</v>
      </c>
      <c r="B2656">
        <v>0.26323416829108998</v>
      </c>
      <c r="C2656">
        <v>0.92768895626068004</v>
      </c>
      <c r="D2656">
        <v>0.58675783872604004</v>
      </c>
      <c r="F2656">
        <v>0.99765217304230003</v>
      </c>
      <c r="G2656">
        <v>3.8259830325842001E-2</v>
      </c>
      <c r="H2656">
        <v>0.86411273479462003</v>
      </c>
      <c r="I2656">
        <v>1.3108712434769001</v>
      </c>
    </row>
    <row r="2657" spans="1:9" x14ac:dyDescent="0.25">
      <c r="A2657">
        <v>0.98578155040741</v>
      </c>
      <c r="B2657">
        <v>0.25853714346885998</v>
      </c>
      <c r="C2657">
        <v>0.92768895626068004</v>
      </c>
      <c r="D2657">
        <v>0.61684924364089999</v>
      </c>
      <c r="F2657">
        <v>0.99801337718964001</v>
      </c>
      <c r="G2657">
        <v>3.7243485450744997E-2</v>
      </c>
      <c r="H2657">
        <v>0.86483556032180997</v>
      </c>
      <c r="I2657">
        <v>1.2733832597732999</v>
      </c>
    </row>
    <row r="2658" spans="1:9" x14ac:dyDescent="0.25">
      <c r="A2658">
        <v>0.98442310094832997</v>
      </c>
      <c r="B2658">
        <v>0.25985312461853</v>
      </c>
      <c r="C2658">
        <v>0.92914241552353005</v>
      </c>
      <c r="D2658">
        <v>0.60119611024857</v>
      </c>
      <c r="F2658">
        <v>0.99783277511597002</v>
      </c>
      <c r="G2658">
        <v>3.7794280797243E-2</v>
      </c>
      <c r="H2658">
        <v>0.86519694328308006</v>
      </c>
      <c r="I2658">
        <v>1.229875087738</v>
      </c>
    </row>
    <row r="2659" spans="1:9" x14ac:dyDescent="0.25">
      <c r="A2659">
        <v>0.98451370000839</v>
      </c>
      <c r="B2659">
        <v>0.26157864928246</v>
      </c>
      <c r="C2659">
        <v>0.91969478130340998</v>
      </c>
      <c r="D2659">
        <v>0.64936268329619995</v>
      </c>
      <c r="F2659">
        <v>0.99756187200545998</v>
      </c>
      <c r="G2659">
        <v>3.9610359817743003E-2</v>
      </c>
      <c r="H2659">
        <v>0.86844956874847001</v>
      </c>
      <c r="I2659">
        <v>1.1828641891478999</v>
      </c>
    </row>
    <row r="2660" spans="1:9" x14ac:dyDescent="0.25">
      <c r="A2660">
        <v>0.98369860649108998</v>
      </c>
      <c r="B2660">
        <v>0.26485434174537997</v>
      </c>
      <c r="C2660">
        <v>0.92587208747864003</v>
      </c>
      <c r="D2660">
        <v>0.58715665340423995</v>
      </c>
      <c r="F2660">
        <v>0.99846488237381004</v>
      </c>
      <c r="G2660">
        <v>3.5825084894895998E-2</v>
      </c>
      <c r="H2660">
        <v>0.86194431781768999</v>
      </c>
      <c r="I2660">
        <v>1.2630859613419001</v>
      </c>
    </row>
    <row r="2661" spans="1:9" x14ac:dyDescent="0.25">
      <c r="A2661">
        <v>0.98315525054931996</v>
      </c>
      <c r="B2661">
        <v>0.26791396737098999</v>
      </c>
      <c r="C2661">
        <v>0.92441862821579002</v>
      </c>
      <c r="D2661">
        <v>0.55505460500716997</v>
      </c>
      <c r="F2661">
        <v>0.99828428030014005</v>
      </c>
      <c r="G2661">
        <v>3.5819012671708998E-2</v>
      </c>
      <c r="H2661">
        <v>0.86194431781768999</v>
      </c>
      <c r="I2661">
        <v>1.2661559581757</v>
      </c>
    </row>
    <row r="2662" spans="1:9" x14ac:dyDescent="0.25">
      <c r="A2662">
        <v>0.98234015703201005</v>
      </c>
      <c r="B2662">
        <v>0.26558658480643998</v>
      </c>
      <c r="C2662">
        <v>0.92623543739319003</v>
      </c>
      <c r="D2662">
        <v>0.57344949245453003</v>
      </c>
      <c r="F2662">
        <v>0.99783277511597002</v>
      </c>
      <c r="G2662">
        <v>3.6533005535603E-2</v>
      </c>
      <c r="H2662">
        <v>0.86447417736053001</v>
      </c>
      <c r="I2662">
        <v>1.2528867721557999</v>
      </c>
    </row>
    <row r="2663" spans="1:9" x14ac:dyDescent="0.25">
      <c r="A2663">
        <v>0.98505705595016002</v>
      </c>
      <c r="B2663">
        <v>0.26086443662643</v>
      </c>
      <c r="C2663">
        <v>0.92405521869659002</v>
      </c>
      <c r="D2663">
        <v>0.59374874830246005</v>
      </c>
      <c r="F2663">
        <v>0.99774247407912997</v>
      </c>
      <c r="G2663">
        <v>3.8238771259784997E-2</v>
      </c>
      <c r="H2663">
        <v>0.86519694328308006</v>
      </c>
      <c r="I2663">
        <v>1.225581407547</v>
      </c>
    </row>
    <row r="2664" spans="1:9" x14ac:dyDescent="0.25">
      <c r="A2664">
        <v>0.98306465148926003</v>
      </c>
      <c r="B2664">
        <v>0.26262262463570002</v>
      </c>
      <c r="C2664">
        <v>0.92550873756409002</v>
      </c>
      <c r="D2664">
        <v>0.59281343221663996</v>
      </c>
      <c r="F2664">
        <v>0.99810367822646995</v>
      </c>
      <c r="G2664">
        <v>3.8123395293951E-2</v>
      </c>
      <c r="H2664">
        <v>0.86628115177154996</v>
      </c>
      <c r="I2664">
        <v>1.2041380405426001</v>
      </c>
    </row>
    <row r="2665" spans="1:9" x14ac:dyDescent="0.25">
      <c r="A2665">
        <v>0.98677778244018999</v>
      </c>
      <c r="B2665">
        <v>0.25594457983970997</v>
      </c>
      <c r="C2665">
        <v>0.92732560634613004</v>
      </c>
      <c r="D2665">
        <v>0.59911882877349998</v>
      </c>
      <c r="F2665">
        <v>0.99801337718964001</v>
      </c>
      <c r="G2665">
        <v>3.5201407968997997E-2</v>
      </c>
      <c r="H2665">
        <v>0.86519694328308006</v>
      </c>
      <c r="I2665">
        <v>1.2479455471039</v>
      </c>
    </row>
    <row r="2666" spans="1:9" x14ac:dyDescent="0.25">
      <c r="A2666">
        <v>0.98224961757660001</v>
      </c>
      <c r="B2666">
        <v>0.26855480670928999</v>
      </c>
      <c r="C2666">
        <v>0.92623543739319003</v>
      </c>
      <c r="D2666">
        <v>0.61567568778991999</v>
      </c>
      <c r="F2666">
        <v>0.99783277511597002</v>
      </c>
      <c r="G2666">
        <v>3.9390608668326998E-2</v>
      </c>
      <c r="H2666">
        <v>0.86591976881027</v>
      </c>
      <c r="I2666">
        <v>1.2282658815384</v>
      </c>
    </row>
    <row r="2667" spans="1:9" x14ac:dyDescent="0.25">
      <c r="A2667">
        <v>0.98360806703568004</v>
      </c>
      <c r="B2667">
        <v>0.26546281576156999</v>
      </c>
      <c r="C2667">
        <v>0.92877906560898005</v>
      </c>
      <c r="D2667">
        <v>0.57947027683258001</v>
      </c>
      <c r="F2667">
        <v>0.99810367822646995</v>
      </c>
      <c r="G2667">
        <v>3.6196637898683999E-2</v>
      </c>
      <c r="H2667">
        <v>0.86411273479462003</v>
      </c>
      <c r="I2667">
        <v>1.2271919250487999</v>
      </c>
    </row>
    <row r="2668" spans="1:9" x14ac:dyDescent="0.25">
      <c r="A2668">
        <v>0.98541933298110995</v>
      </c>
      <c r="B2668">
        <v>0.25980892777442999</v>
      </c>
      <c r="C2668">
        <v>0.92223834991455</v>
      </c>
      <c r="D2668">
        <v>0.60264760255813998</v>
      </c>
      <c r="F2668">
        <v>0.99819397926330999</v>
      </c>
      <c r="G2668">
        <v>3.5657078027724998E-2</v>
      </c>
      <c r="H2668">
        <v>0.86266714334488004</v>
      </c>
      <c r="I2668">
        <v>1.2975498437880999</v>
      </c>
    </row>
    <row r="2669" spans="1:9" x14ac:dyDescent="0.25">
      <c r="A2669">
        <v>0.98713999986649004</v>
      </c>
      <c r="B2669">
        <v>0.25514125823974998</v>
      </c>
      <c r="C2669">
        <v>0.93241280317306996</v>
      </c>
      <c r="D2669">
        <v>0.59190046787261996</v>
      </c>
      <c r="F2669">
        <v>0.99855518341063998</v>
      </c>
      <c r="G2669">
        <v>3.5703741014004003E-2</v>
      </c>
      <c r="H2669">
        <v>0.86411273479462003</v>
      </c>
      <c r="I2669">
        <v>1.2427400350571001</v>
      </c>
    </row>
    <row r="2670" spans="1:9" x14ac:dyDescent="0.25">
      <c r="A2670">
        <v>0.98451370000839</v>
      </c>
      <c r="B2670">
        <v>0.26292729377746998</v>
      </c>
      <c r="C2670">
        <v>0.92986917495728005</v>
      </c>
      <c r="D2670">
        <v>0.58103156089783004</v>
      </c>
      <c r="F2670">
        <v>0.99738126993178999</v>
      </c>
      <c r="G2670">
        <v>3.9500914514064997E-2</v>
      </c>
      <c r="H2670">
        <v>0.86591976881027</v>
      </c>
      <c r="I2670">
        <v>1.2735073566437001</v>
      </c>
    </row>
    <row r="2671" spans="1:9" x14ac:dyDescent="0.25">
      <c r="A2671">
        <v>0.98342692852019997</v>
      </c>
      <c r="B2671">
        <v>0.26153096556664002</v>
      </c>
      <c r="C2671">
        <v>0.92514532804489003</v>
      </c>
      <c r="D2671">
        <v>0.60207051038741999</v>
      </c>
      <c r="F2671">
        <v>0.99801337718964001</v>
      </c>
      <c r="G2671">
        <v>3.8210108876227999E-2</v>
      </c>
      <c r="H2671">
        <v>0.86338996887206998</v>
      </c>
      <c r="I2671">
        <v>1.2803897857666</v>
      </c>
    </row>
    <row r="2672" spans="1:9" x14ac:dyDescent="0.25">
      <c r="A2672">
        <v>0.98532873392105003</v>
      </c>
      <c r="B2672">
        <v>0.25686740875244002</v>
      </c>
      <c r="C2672">
        <v>0.92696219682693004</v>
      </c>
      <c r="D2672">
        <v>0.63672524690627996</v>
      </c>
      <c r="F2672">
        <v>0.99828428030014005</v>
      </c>
      <c r="G2672">
        <v>3.4928780049085999E-2</v>
      </c>
      <c r="H2672">
        <v>0.86411273479462003</v>
      </c>
      <c r="I2672">
        <v>1.2661572694778001</v>
      </c>
    </row>
    <row r="2673" spans="1:9" x14ac:dyDescent="0.25">
      <c r="A2673">
        <v>0.98605322837830001</v>
      </c>
      <c r="B2673">
        <v>0.25856918096541998</v>
      </c>
      <c r="C2673">
        <v>0.92405521869659002</v>
      </c>
      <c r="D2673">
        <v>0.61408567428589</v>
      </c>
      <c r="F2673">
        <v>0.99792307615279996</v>
      </c>
      <c r="G2673">
        <v>3.4873500466346997E-2</v>
      </c>
      <c r="H2673">
        <v>0.86700397729874001</v>
      </c>
      <c r="I2673">
        <v>1.2744923830032</v>
      </c>
    </row>
    <row r="2674" spans="1:9" x14ac:dyDescent="0.25">
      <c r="A2674">
        <v>0.98442310094832997</v>
      </c>
      <c r="B2674">
        <v>0.26340261101723</v>
      </c>
      <c r="C2674">
        <v>0.92805230617523005</v>
      </c>
      <c r="D2674">
        <v>0.61563742160796997</v>
      </c>
      <c r="F2674">
        <v>0.99882608652115001</v>
      </c>
      <c r="G2674">
        <v>3.3928278833627999E-2</v>
      </c>
      <c r="H2674">
        <v>0.86700397729874001</v>
      </c>
      <c r="I2674">
        <v>1.2616337537766</v>
      </c>
    </row>
    <row r="2675" spans="1:9" x14ac:dyDescent="0.25">
      <c r="A2675">
        <v>0.98605322837830001</v>
      </c>
      <c r="B2675">
        <v>0.25844562053679998</v>
      </c>
      <c r="C2675">
        <v>0.92696219682693004</v>
      </c>
      <c r="D2675">
        <v>0.59142547845839999</v>
      </c>
      <c r="F2675">
        <v>0.99783277511597002</v>
      </c>
      <c r="G2675">
        <v>3.7447795271873002E-2</v>
      </c>
      <c r="H2675">
        <v>0.86591976881027</v>
      </c>
      <c r="I2675">
        <v>1.240051984787</v>
      </c>
    </row>
    <row r="2676" spans="1:9" x14ac:dyDescent="0.25">
      <c r="A2676">
        <v>0.98505705595016002</v>
      </c>
      <c r="B2676">
        <v>0.26123926043509998</v>
      </c>
      <c r="C2676">
        <v>0.92296510934830001</v>
      </c>
      <c r="D2676">
        <v>0.60897463560104004</v>
      </c>
      <c r="F2676">
        <v>0.99756187200545998</v>
      </c>
      <c r="G2676">
        <v>3.842855244875E-2</v>
      </c>
      <c r="H2676">
        <v>0.86519694328308006</v>
      </c>
      <c r="I2676">
        <v>1.2445855140686</v>
      </c>
    </row>
    <row r="2677" spans="1:9" x14ac:dyDescent="0.25">
      <c r="A2677">
        <v>0.98460423946381004</v>
      </c>
      <c r="B2677">
        <v>0.26222297549248003</v>
      </c>
      <c r="C2677">
        <v>0.92405521869659002</v>
      </c>
      <c r="D2677">
        <v>0.65005898475646995</v>
      </c>
      <c r="F2677">
        <v>0.99837458133697998</v>
      </c>
      <c r="G2677">
        <v>3.4336898475885003E-2</v>
      </c>
      <c r="H2677">
        <v>0.86302852630615001</v>
      </c>
      <c r="I2677">
        <v>1.2717473506927</v>
      </c>
    </row>
    <row r="2678" spans="1:9" x14ac:dyDescent="0.25">
      <c r="A2678">
        <v>0.98315525054931996</v>
      </c>
      <c r="B2678">
        <v>0.26512527465820002</v>
      </c>
      <c r="C2678">
        <v>0.92587208747864003</v>
      </c>
      <c r="D2678">
        <v>0.58516818284988004</v>
      </c>
      <c r="F2678">
        <v>0.99828428030014005</v>
      </c>
      <c r="G2678">
        <v>3.4778088331222999E-2</v>
      </c>
      <c r="H2678">
        <v>0.86230576038360995</v>
      </c>
      <c r="I2678">
        <v>1.3310873508453001</v>
      </c>
    </row>
    <row r="2679" spans="1:9" x14ac:dyDescent="0.25">
      <c r="A2679">
        <v>0.98442310094832997</v>
      </c>
      <c r="B2679">
        <v>0.25849589705467002</v>
      </c>
      <c r="C2679">
        <v>0.92623543739319003</v>
      </c>
      <c r="D2679">
        <v>0.61387145519257003</v>
      </c>
      <c r="F2679">
        <v>0.99765217304230003</v>
      </c>
      <c r="G2679">
        <v>3.7881594151257997E-2</v>
      </c>
      <c r="H2679">
        <v>0.86302852630615001</v>
      </c>
      <c r="I2679">
        <v>1.3311754465103001</v>
      </c>
    </row>
    <row r="2680" spans="1:9" x14ac:dyDescent="0.25">
      <c r="A2680">
        <v>0.98532873392105003</v>
      </c>
      <c r="B2680">
        <v>0.26087054610251997</v>
      </c>
      <c r="C2680">
        <v>0.91824126243590998</v>
      </c>
      <c r="D2680">
        <v>0.69601446390152</v>
      </c>
      <c r="F2680">
        <v>0.99837458133697998</v>
      </c>
      <c r="G2680">
        <v>3.4396924078465001E-2</v>
      </c>
      <c r="H2680">
        <v>0.85941451787948997</v>
      </c>
      <c r="I2680">
        <v>1.2987651824951001</v>
      </c>
    </row>
    <row r="2681" spans="1:9" x14ac:dyDescent="0.25">
      <c r="A2681">
        <v>0.98587214946747004</v>
      </c>
      <c r="B2681">
        <v>0.25955525040626998</v>
      </c>
      <c r="C2681">
        <v>0.92587208747864003</v>
      </c>
      <c r="D2681">
        <v>0.59946727752686002</v>
      </c>
      <c r="F2681">
        <v>0.99765217304230003</v>
      </c>
      <c r="G2681">
        <v>3.9298146963119999E-2</v>
      </c>
      <c r="H2681">
        <v>0.86049872636795</v>
      </c>
      <c r="I2681">
        <v>1.2888437509537001</v>
      </c>
    </row>
    <row r="2682" spans="1:9" x14ac:dyDescent="0.25">
      <c r="A2682">
        <v>0.98668718338012995</v>
      </c>
      <c r="B2682">
        <v>0.25711515545844998</v>
      </c>
      <c r="C2682">
        <v>0.921875</v>
      </c>
      <c r="D2682">
        <v>0.63091665506363004</v>
      </c>
      <c r="F2682">
        <v>0.99801337718964001</v>
      </c>
      <c r="G2682">
        <v>3.8983151316642997E-2</v>
      </c>
      <c r="H2682">
        <v>0.86772680282592995</v>
      </c>
      <c r="I2682">
        <v>1.2222007513046</v>
      </c>
    </row>
    <row r="2683" spans="1:9" x14ac:dyDescent="0.25">
      <c r="A2683">
        <v>0.98406088352203003</v>
      </c>
      <c r="B2683">
        <v>0.26221403479576</v>
      </c>
      <c r="C2683">
        <v>0.92550873756409002</v>
      </c>
      <c r="D2683">
        <v>0.60642707347869995</v>
      </c>
      <c r="F2683">
        <v>0.99756187200545998</v>
      </c>
      <c r="G2683">
        <v>3.8803257048130001E-2</v>
      </c>
      <c r="H2683">
        <v>0.86700397729874001</v>
      </c>
      <c r="I2683">
        <v>1.2495315074921001</v>
      </c>
    </row>
    <row r="2684" spans="1:9" x14ac:dyDescent="0.25">
      <c r="A2684">
        <v>0.98659664392471003</v>
      </c>
      <c r="B2684">
        <v>0.25816532969474998</v>
      </c>
      <c r="C2684">
        <v>0.92587208747864003</v>
      </c>
      <c r="D2684">
        <v>0.61671996116637995</v>
      </c>
      <c r="F2684">
        <v>0.99765217304230003</v>
      </c>
      <c r="G2684">
        <v>3.7365343421697998E-2</v>
      </c>
      <c r="H2684">
        <v>0.86628115177154996</v>
      </c>
      <c r="I2684">
        <v>1.2723278999329</v>
      </c>
    </row>
    <row r="2685" spans="1:9" x14ac:dyDescent="0.25">
      <c r="A2685">
        <v>0.98514759540557995</v>
      </c>
      <c r="B2685">
        <v>0.25832754373549999</v>
      </c>
      <c r="C2685">
        <v>0.92659884691238004</v>
      </c>
      <c r="D2685">
        <v>0.62021380662918002</v>
      </c>
      <c r="F2685">
        <v>0.99828428030014005</v>
      </c>
      <c r="G2685">
        <v>3.5657923668622998E-2</v>
      </c>
      <c r="H2685">
        <v>0.86447417736053001</v>
      </c>
      <c r="I2685">
        <v>1.2526612281799001</v>
      </c>
    </row>
    <row r="2686" spans="1:9" x14ac:dyDescent="0.25">
      <c r="A2686">
        <v>0.98550987243652</v>
      </c>
      <c r="B2686">
        <v>0.26099622249602999</v>
      </c>
      <c r="C2686">
        <v>0.92768895626068004</v>
      </c>
      <c r="D2686">
        <v>0.60803323984145996</v>
      </c>
      <c r="F2686">
        <v>0.99692976474761996</v>
      </c>
      <c r="G2686">
        <v>4.1919920593499999E-2</v>
      </c>
      <c r="H2686">
        <v>0.86555838584900002</v>
      </c>
      <c r="I2686">
        <v>1.2461105585098</v>
      </c>
    </row>
    <row r="2687" spans="1:9" x14ac:dyDescent="0.25">
      <c r="A2687">
        <v>0.98397028446197998</v>
      </c>
      <c r="B2687">
        <v>0.26074856519699002</v>
      </c>
      <c r="C2687">
        <v>0.92223834991455</v>
      </c>
      <c r="D2687">
        <v>0.64848583936690996</v>
      </c>
      <c r="F2687">
        <v>0.99819397926330999</v>
      </c>
      <c r="G2687">
        <v>3.6489542573689998E-2</v>
      </c>
      <c r="H2687">
        <v>0.86483556032180997</v>
      </c>
      <c r="I2687">
        <v>1.2322467565535999</v>
      </c>
    </row>
    <row r="2688" spans="1:9" x14ac:dyDescent="0.25">
      <c r="A2688">
        <v>0.98569101095199996</v>
      </c>
      <c r="B2688">
        <v>0.25752297043799999</v>
      </c>
      <c r="C2688">
        <v>0.92623543739319003</v>
      </c>
      <c r="D2688">
        <v>0.60507678985596003</v>
      </c>
      <c r="F2688">
        <v>0.99846488237381004</v>
      </c>
      <c r="G2688">
        <v>3.4967388957739001E-2</v>
      </c>
      <c r="H2688">
        <v>0.86411273479462003</v>
      </c>
      <c r="I2688">
        <v>1.2919926643371999</v>
      </c>
    </row>
    <row r="2689" spans="1:9" x14ac:dyDescent="0.25">
      <c r="A2689">
        <v>0.98261183500289995</v>
      </c>
      <c r="B2689">
        <v>0.26179069280624001</v>
      </c>
      <c r="C2689">
        <v>0.92005813121795998</v>
      </c>
      <c r="D2689">
        <v>0.61052346229553001</v>
      </c>
      <c r="F2689">
        <v>0.99837458133697998</v>
      </c>
      <c r="G2689">
        <v>3.6547224968672E-2</v>
      </c>
      <c r="H2689">
        <v>0.86519694328308006</v>
      </c>
      <c r="I2689">
        <v>1.2673963308334</v>
      </c>
    </row>
    <row r="2690" spans="1:9" x14ac:dyDescent="0.25">
      <c r="A2690">
        <v>0.98415142297744995</v>
      </c>
      <c r="B2690">
        <v>0.25978159904480003</v>
      </c>
      <c r="C2690">
        <v>0.93095928430556996</v>
      </c>
      <c r="D2690">
        <v>0.57828772068024004</v>
      </c>
      <c r="F2690">
        <v>0.99801337718964001</v>
      </c>
      <c r="G2690">
        <v>3.5682335495949E-2</v>
      </c>
      <c r="H2690">
        <v>0.85760754346848</v>
      </c>
      <c r="I2690">
        <v>1.2870504856110001</v>
      </c>
    </row>
    <row r="2691" spans="1:9" x14ac:dyDescent="0.25">
      <c r="A2691">
        <v>0.98623436689376998</v>
      </c>
      <c r="B2691">
        <v>0.25728616118431002</v>
      </c>
      <c r="C2691">
        <v>0.93204939365386996</v>
      </c>
      <c r="D2691">
        <v>0.59634208679198997</v>
      </c>
      <c r="F2691">
        <v>0.99774247407912997</v>
      </c>
      <c r="G2691">
        <v>3.7201248109341001E-2</v>
      </c>
      <c r="H2691">
        <v>0.85977590084076005</v>
      </c>
      <c r="I2691">
        <v>1.2953755855560001</v>
      </c>
    </row>
    <row r="2692" spans="1:9" x14ac:dyDescent="0.25">
      <c r="A2692">
        <v>0.98641550540923995</v>
      </c>
      <c r="B2692">
        <v>0.25738957524299999</v>
      </c>
      <c r="C2692">
        <v>0.92768895626068004</v>
      </c>
      <c r="D2692">
        <v>0.61519074440001997</v>
      </c>
      <c r="F2692">
        <v>0.99765217304230003</v>
      </c>
      <c r="G2692">
        <v>3.6701280623673997E-2</v>
      </c>
      <c r="H2692">
        <v>0.85977590084076005</v>
      </c>
      <c r="I2692">
        <v>1.2976819276810001</v>
      </c>
    </row>
    <row r="2693" spans="1:9" x14ac:dyDescent="0.25">
      <c r="A2693">
        <v>0.98505705595016002</v>
      </c>
      <c r="B2693">
        <v>0.25979536771773998</v>
      </c>
      <c r="C2693">
        <v>0.92005813121795998</v>
      </c>
      <c r="D2693">
        <v>0.61540699005126998</v>
      </c>
      <c r="F2693">
        <v>0.99810367822646995</v>
      </c>
      <c r="G2693">
        <v>3.4751340746880001E-2</v>
      </c>
      <c r="H2693">
        <v>0.86230576038360995</v>
      </c>
      <c r="I2693">
        <v>1.3129359483719001</v>
      </c>
    </row>
    <row r="2694" spans="1:9" x14ac:dyDescent="0.25">
      <c r="A2694">
        <v>0.98505705595016002</v>
      </c>
      <c r="B2694">
        <v>0.26051437854767001</v>
      </c>
      <c r="C2694">
        <v>0.93422967195510997</v>
      </c>
      <c r="D2694">
        <v>0.56691890954971003</v>
      </c>
      <c r="F2694">
        <v>0.99702006578445002</v>
      </c>
      <c r="G2694">
        <v>4.1799992322922003E-2</v>
      </c>
      <c r="H2694">
        <v>0.86519694328308006</v>
      </c>
      <c r="I2694">
        <v>1.2050701379776001</v>
      </c>
    </row>
    <row r="2695" spans="1:9" x14ac:dyDescent="0.25">
      <c r="A2695">
        <v>0.98478537797928001</v>
      </c>
      <c r="B2695">
        <v>0.25764283537865001</v>
      </c>
      <c r="C2695">
        <v>0.92732560634613004</v>
      </c>
      <c r="D2695">
        <v>0.62380242347716996</v>
      </c>
      <c r="F2695">
        <v>0.99756187200545998</v>
      </c>
      <c r="G2695">
        <v>3.9119750261306999E-2</v>
      </c>
      <c r="H2695">
        <v>0.86664259433746005</v>
      </c>
      <c r="I2695">
        <v>1.2282851934432999</v>
      </c>
    </row>
    <row r="2696" spans="1:9" x14ac:dyDescent="0.25">
      <c r="A2696">
        <v>0.98442310094832997</v>
      </c>
      <c r="B2696">
        <v>0.26024854183196999</v>
      </c>
      <c r="C2696">
        <v>0.92623543739319003</v>
      </c>
      <c r="D2696">
        <v>0.64614355564116999</v>
      </c>
      <c r="F2696">
        <v>0.99765217304230003</v>
      </c>
      <c r="G2696">
        <v>3.7939254194498E-2</v>
      </c>
      <c r="H2696">
        <v>0.87025660276412997</v>
      </c>
      <c r="I2696">
        <v>1.2027060985564999</v>
      </c>
    </row>
    <row r="2697" spans="1:9" x14ac:dyDescent="0.25">
      <c r="A2697">
        <v>0.98460423946381004</v>
      </c>
      <c r="B2697">
        <v>0.25983774662018</v>
      </c>
      <c r="C2697">
        <v>0.92514532804489003</v>
      </c>
      <c r="D2697">
        <v>0.65145701169967996</v>
      </c>
      <c r="F2697">
        <v>0.99711036682128995</v>
      </c>
      <c r="G2697">
        <v>4.2991753667593002E-2</v>
      </c>
      <c r="H2697">
        <v>0.86628115177154996</v>
      </c>
      <c r="I2697">
        <v>1.2354229688644001</v>
      </c>
    </row>
    <row r="2698" spans="1:9" x14ac:dyDescent="0.25">
      <c r="A2698">
        <v>0.98433256149292003</v>
      </c>
      <c r="B2698">
        <v>0.26169791817665</v>
      </c>
      <c r="C2698">
        <v>0.92877906560898005</v>
      </c>
      <c r="D2698">
        <v>0.59987282752991</v>
      </c>
      <c r="F2698">
        <v>0.99801337718964001</v>
      </c>
      <c r="G2698">
        <v>3.7474401295184999E-2</v>
      </c>
      <c r="H2698">
        <v>0.86483556032180997</v>
      </c>
      <c r="I2698">
        <v>1.1872792243957999</v>
      </c>
    </row>
    <row r="2699" spans="1:9" x14ac:dyDescent="0.25">
      <c r="A2699">
        <v>0.98578155040741</v>
      </c>
      <c r="B2699">
        <v>0.26000198721885998</v>
      </c>
      <c r="C2699">
        <v>0.92223834991455</v>
      </c>
      <c r="D2699">
        <v>0.64860230684279996</v>
      </c>
      <c r="F2699">
        <v>0.99801337718964001</v>
      </c>
      <c r="G2699">
        <v>3.5019297152757999E-2</v>
      </c>
      <c r="H2699">
        <v>0.86483556032180997</v>
      </c>
      <c r="I2699">
        <v>1.2440564632416</v>
      </c>
    </row>
    <row r="2700" spans="1:9" x14ac:dyDescent="0.25">
      <c r="A2700">
        <v>0.98406088352203003</v>
      </c>
      <c r="B2700">
        <v>0.26133641600608998</v>
      </c>
      <c r="C2700">
        <v>0.92114824056625</v>
      </c>
      <c r="D2700">
        <v>0.63108503818511996</v>
      </c>
      <c r="F2700">
        <v>0.99936789274215998</v>
      </c>
      <c r="G2700">
        <v>3.1638395041227001E-2</v>
      </c>
      <c r="H2700">
        <v>0.86591976881027</v>
      </c>
      <c r="I2700">
        <v>1.2473613023757999</v>
      </c>
    </row>
    <row r="2701" spans="1:9" x14ac:dyDescent="0.25">
      <c r="A2701">
        <v>0.98369860649108998</v>
      </c>
      <c r="B2701">
        <v>0.26086610555648998</v>
      </c>
      <c r="C2701">
        <v>0.92405521869659002</v>
      </c>
      <c r="D2701">
        <v>0.62312436103821001</v>
      </c>
      <c r="F2701">
        <v>0.99819397926330999</v>
      </c>
      <c r="G2701">
        <v>3.4284804016351998E-2</v>
      </c>
      <c r="H2701">
        <v>0.86772680282592995</v>
      </c>
      <c r="I2701">
        <v>1.3229238986969001</v>
      </c>
    </row>
    <row r="2702" spans="1:9" x14ac:dyDescent="0.25">
      <c r="A2702">
        <v>0.98387974500655995</v>
      </c>
      <c r="B2702">
        <v>0.26199316978455001</v>
      </c>
      <c r="C2702">
        <v>0.92768895626068004</v>
      </c>
      <c r="D2702">
        <v>0.60937315225600996</v>
      </c>
      <c r="F2702">
        <v>0.99783277511597002</v>
      </c>
      <c r="G2702">
        <v>3.8559585809708002E-2</v>
      </c>
      <c r="H2702">
        <v>0.86519694328308006</v>
      </c>
      <c r="I2702">
        <v>1.2597618103027</v>
      </c>
    </row>
    <row r="2703" spans="1:9" x14ac:dyDescent="0.25">
      <c r="A2703">
        <v>0.98152506351471003</v>
      </c>
      <c r="B2703">
        <v>0.27238824963570002</v>
      </c>
      <c r="C2703">
        <v>0.921875</v>
      </c>
      <c r="D2703">
        <v>0.59900063276291005</v>
      </c>
      <c r="F2703">
        <v>0.99828428030014005</v>
      </c>
      <c r="G2703">
        <v>3.4041073173285002E-2</v>
      </c>
      <c r="H2703">
        <v>0.86338996887206998</v>
      </c>
      <c r="I2703">
        <v>1.2893985509871999</v>
      </c>
    </row>
    <row r="2704" spans="1:9" x14ac:dyDescent="0.25">
      <c r="A2704">
        <v>0.98297411203384</v>
      </c>
      <c r="B2704">
        <v>0.26687324047089001</v>
      </c>
      <c r="C2704">
        <v>0.93277615308761996</v>
      </c>
      <c r="D2704">
        <v>0.58102130889893</v>
      </c>
      <c r="F2704">
        <v>0.99810367822646995</v>
      </c>
      <c r="G2704">
        <v>3.6725662648677999E-2</v>
      </c>
      <c r="H2704">
        <v>0.86555838584900002</v>
      </c>
      <c r="I2704">
        <v>1.2988520860671999</v>
      </c>
    </row>
    <row r="2705" spans="1:9" x14ac:dyDescent="0.25">
      <c r="A2705">
        <v>0.98351746797562001</v>
      </c>
      <c r="B2705">
        <v>0.26422515511513001</v>
      </c>
      <c r="C2705">
        <v>0.92914241552353005</v>
      </c>
      <c r="D2705">
        <v>0.58626914024353005</v>
      </c>
      <c r="F2705">
        <v>0.99873578548430997</v>
      </c>
      <c r="G2705">
        <v>3.4742847084999001E-2</v>
      </c>
      <c r="H2705">
        <v>0.86519694328308006</v>
      </c>
      <c r="I2705">
        <v>1.2807368040085001</v>
      </c>
    </row>
    <row r="2706" spans="1:9" x14ac:dyDescent="0.25">
      <c r="A2706">
        <v>0.98550987243652</v>
      </c>
      <c r="B2706">
        <v>0.26156383752822998</v>
      </c>
      <c r="C2706">
        <v>0.92514532804489003</v>
      </c>
      <c r="D2706">
        <v>0.59291702508926003</v>
      </c>
      <c r="F2706">
        <v>0.99819397926330999</v>
      </c>
      <c r="G2706">
        <v>3.5220246762037E-2</v>
      </c>
      <c r="H2706">
        <v>0.86338996887206998</v>
      </c>
      <c r="I2706">
        <v>1.2641930580139</v>
      </c>
    </row>
    <row r="2707" spans="1:9" x14ac:dyDescent="0.25">
      <c r="A2707">
        <v>0.98415142297744995</v>
      </c>
      <c r="B2707">
        <v>0.26327124238013999</v>
      </c>
      <c r="C2707">
        <v>0.92478197813034002</v>
      </c>
      <c r="D2707">
        <v>0.59274214506149003</v>
      </c>
      <c r="F2707">
        <v>0.99765217304230003</v>
      </c>
      <c r="G2707">
        <v>3.5167347639799E-2</v>
      </c>
      <c r="H2707">
        <v>0.86591976881027</v>
      </c>
      <c r="I2707">
        <v>1.2969815731048999</v>
      </c>
    </row>
    <row r="2708" spans="1:9" x14ac:dyDescent="0.25">
      <c r="A2708">
        <v>0.98306465148926003</v>
      </c>
      <c r="B2708">
        <v>0.26421424746513</v>
      </c>
      <c r="C2708">
        <v>0.92914241552353005</v>
      </c>
      <c r="D2708">
        <v>0.58918052911758001</v>
      </c>
      <c r="F2708">
        <v>0.99846488237381004</v>
      </c>
      <c r="G2708">
        <v>3.4455321729183003E-2</v>
      </c>
      <c r="H2708">
        <v>0.86375135183333995</v>
      </c>
      <c r="I2708">
        <v>1.2323209047318</v>
      </c>
    </row>
    <row r="2709" spans="1:9" x14ac:dyDescent="0.25">
      <c r="A2709">
        <v>0.98487591743469005</v>
      </c>
      <c r="B2709">
        <v>0.25917956233025002</v>
      </c>
      <c r="C2709">
        <v>0.92223834991455</v>
      </c>
      <c r="D2709">
        <v>0.60579073429107999</v>
      </c>
      <c r="F2709">
        <v>0.99801337718964001</v>
      </c>
      <c r="G2709">
        <v>3.7018582224845997E-2</v>
      </c>
      <c r="H2709">
        <v>0.86591976881027</v>
      </c>
      <c r="I2709">
        <v>1.3082624673843</v>
      </c>
    </row>
    <row r="2710" spans="1:9" x14ac:dyDescent="0.25">
      <c r="A2710">
        <v>0.98261183500289995</v>
      </c>
      <c r="B2710">
        <v>0.26618272066116</v>
      </c>
      <c r="C2710">
        <v>0.92441862821579002</v>
      </c>
      <c r="D2710">
        <v>0.59326076507568004</v>
      </c>
      <c r="F2710">
        <v>0.99810367822646995</v>
      </c>
      <c r="G2710">
        <v>3.4398008137941E-2</v>
      </c>
      <c r="H2710">
        <v>0.86375135183333995</v>
      </c>
      <c r="I2710">
        <v>1.2232854366302</v>
      </c>
    </row>
    <row r="2711" spans="1:9" x14ac:dyDescent="0.25">
      <c r="A2711">
        <v>0.98605322837830001</v>
      </c>
      <c r="B2711">
        <v>0.25736793875693997</v>
      </c>
      <c r="C2711">
        <v>0.91896802186965998</v>
      </c>
      <c r="D2711">
        <v>0.62189489603043002</v>
      </c>
      <c r="F2711">
        <v>0.99819397926330999</v>
      </c>
      <c r="G2711">
        <v>3.7299815565347998E-2</v>
      </c>
      <c r="H2711">
        <v>0.86411273479462003</v>
      </c>
      <c r="I2711">
        <v>1.2372660636902</v>
      </c>
    </row>
    <row r="2712" spans="1:9" x14ac:dyDescent="0.25">
      <c r="A2712">
        <v>0.98505705595016002</v>
      </c>
      <c r="B2712">
        <v>0.25933158397674999</v>
      </c>
      <c r="C2712">
        <v>0.91533428430556996</v>
      </c>
      <c r="D2712">
        <v>0.67234474420546997</v>
      </c>
      <c r="F2712">
        <v>0.99756187200545998</v>
      </c>
      <c r="G2712">
        <v>3.6730296909809002E-2</v>
      </c>
      <c r="H2712">
        <v>0.86338996887206998</v>
      </c>
      <c r="I2712">
        <v>1.2035981416702</v>
      </c>
    </row>
    <row r="2713" spans="1:9" x14ac:dyDescent="0.25">
      <c r="A2713">
        <v>0.98487591743469005</v>
      </c>
      <c r="B2713">
        <v>0.25844168663025002</v>
      </c>
      <c r="C2713">
        <v>0.92514532804489003</v>
      </c>
      <c r="D2713">
        <v>0.59171366691589</v>
      </c>
      <c r="F2713">
        <v>0.99810367822646995</v>
      </c>
      <c r="G2713">
        <v>3.6005504429340002E-2</v>
      </c>
      <c r="H2713">
        <v>0.86736536026000999</v>
      </c>
      <c r="I2713">
        <v>1.1825871467589999</v>
      </c>
    </row>
    <row r="2714" spans="1:9" x14ac:dyDescent="0.25">
      <c r="A2714">
        <v>0.98532873392105003</v>
      </c>
      <c r="B2714">
        <v>0.25872924923897</v>
      </c>
      <c r="C2714">
        <v>0.92768895626068004</v>
      </c>
      <c r="D2714">
        <v>0.60305273532866999</v>
      </c>
      <c r="F2714">
        <v>0.99801337718964001</v>
      </c>
      <c r="G2714">
        <v>3.7091337144375E-2</v>
      </c>
      <c r="H2714">
        <v>0.86375135183333995</v>
      </c>
      <c r="I2714">
        <v>1.2582635879516999</v>
      </c>
    </row>
    <row r="2715" spans="1:9" x14ac:dyDescent="0.25">
      <c r="A2715">
        <v>0.98433256149292003</v>
      </c>
      <c r="B2715">
        <v>0.25927409529686002</v>
      </c>
      <c r="C2715">
        <v>0.92441862821579002</v>
      </c>
      <c r="D2715">
        <v>0.62660658359527999</v>
      </c>
      <c r="F2715">
        <v>0.99683946371078003</v>
      </c>
      <c r="G2715">
        <v>3.7468358874320998E-2</v>
      </c>
      <c r="H2715">
        <v>0.86158293485641002</v>
      </c>
      <c r="I2715">
        <v>1.2773441076279</v>
      </c>
    </row>
    <row r="2716" spans="1:9" x14ac:dyDescent="0.25">
      <c r="A2716">
        <v>0.98532873392105003</v>
      </c>
      <c r="B2716">
        <v>0.25710511207580999</v>
      </c>
      <c r="C2716">
        <v>0.92877906560898005</v>
      </c>
      <c r="D2716">
        <v>0.59787225723267001</v>
      </c>
      <c r="F2716">
        <v>0.99765217304230003</v>
      </c>
      <c r="G2716">
        <v>3.8122821599245002E-2</v>
      </c>
      <c r="H2716">
        <v>0.86411273479462003</v>
      </c>
      <c r="I2716">
        <v>1.2277688980103001</v>
      </c>
    </row>
    <row r="2717" spans="1:9" x14ac:dyDescent="0.25">
      <c r="A2717">
        <v>0.98478537797928001</v>
      </c>
      <c r="B2717">
        <v>0.26006111502647</v>
      </c>
      <c r="C2717">
        <v>0.91896802186965998</v>
      </c>
      <c r="D2717">
        <v>0.66279029846190995</v>
      </c>
      <c r="F2717">
        <v>0.99729096889496005</v>
      </c>
      <c r="G2717">
        <v>3.9099536836147003E-2</v>
      </c>
      <c r="H2717">
        <v>0.86158293485641002</v>
      </c>
      <c r="I2717">
        <v>1.2652436494827</v>
      </c>
    </row>
    <row r="2718" spans="1:9" x14ac:dyDescent="0.25">
      <c r="A2718">
        <v>0.98397028446197998</v>
      </c>
      <c r="B2718">
        <v>0.26234659552574002</v>
      </c>
      <c r="C2718">
        <v>0.92950582504271995</v>
      </c>
      <c r="D2718">
        <v>0.58833861351012995</v>
      </c>
      <c r="F2718">
        <v>0.99801337718964001</v>
      </c>
      <c r="G2718">
        <v>3.5034045577048999E-2</v>
      </c>
      <c r="H2718">
        <v>0.86122155189514005</v>
      </c>
      <c r="I2718">
        <v>1.2628735303879</v>
      </c>
    </row>
    <row r="2719" spans="1:9" x14ac:dyDescent="0.25">
      <c r="A2719">
        <v>0.98442310094832997</v>
      </c>
      <c r="B2719">
        <v>0.25797730684280001</v>
      </c>
      <c r="C2719">
        <v>0.92659884691238004</v>
      </c>
      <c r="D2719">
        <v>0.60895138978957997</v>
      </c>
      <c r="F2719">
        <v>0.99837458133697998</v>
      </c>
      <c r="G2719">
        <v>3.3354599028826003E-2</v>
      </c>
      <c r="H2719">
        <v>0.86881101131438998</v>
      </c>
      <c r="I2719">
        <v>1.230285525322</v>
      </c>
    </row>
    <row r="2720" spans="1:9" x14ac:dyDescent="0.25">
      <c r="A2720">
        <v>0.98496651649474998</v>
      </c>
      <c r="B2720">
        <v>0.26028630137443998</v>
      </c>
      <c r="C2720">
        <v>0.92877906560898005</v>
      </c>
      <c r="D2720">
        <v>0.57982522249222002</v>
      </c>
      <c r="F2720">
        <v>0.99819397926330999</v>
      </c>
      <c r="G2720">
        <v>3.3904641866684002E-2</v>
      </c>
      <c r="H2720">
        <v>0.86375135183333995</v>
      </c>
      <c r="I2720">
        <v>1.3032666444778001</v>
      </c>
    </row>
    <row r="2721" spans="1:9" x14ac:dyDescent="0.25">
      <c r="A2721">
        <v>0.98632496595383001</v>
      </c>
      <c r="B2721">
        <v>0.25815889239311002</v>
      </c>
      <c r="C2721">
        <v>0.92478197813034002</v>
      </c>
      <c r="D2721">
        <v>0.61418300867080999</v>
      </c>
      <c r="F2721">
        <v>0.99720066785812</v>
      </c>
      <c r="G2721">
        <v>4.2627852410078E-2</v>
      </c>
      <c r="H2721">
        <v>0.86375135183333995</v>
      </c>
      <c r="I2721">
        <v>1.2836712598800999</v>
      </c>
    </row>
    <row r="2722" spans="1:9" x14ac:dyDescent="0.25">
      <c r="A2722">
        <v>0.98532873392105003</v>
      </c>
      <c r="B2722">
        <v>0.25978964567183999</v>
      </c>
      <c r="C2722">
        <v>0.93059593439101995</v>
      </c>
      <c r="D2722">
        <v>0.58157211542130005</v>
      </c>
      <c r="F2722">
        <v>0.99882608652115001</v>
      </c>
      <c r="G2722">
        <v>3.3683005720377003E-2</v>
      </c>
      <c r="H2722">
        <v>0.86302852630615001</v>
      </c>
      <c r="I2722">
        <v>1.2739460468292001</v>
      </c>
    </row>
    <row r="2723" spans="1:9" x14ac:dyDescent="0.25">
      <c r="A2723">
        <v>0.98587214946747004</v>
      </c>
      <c r="B2723">
        <v>0.25917366147040999</v>
      </c>
      <c r="C2723">
        <v>0.92877906560898005</v>
      </c>
      <c r="D2723">
        <v>0.58743089437484997</v>
      </c>
      <c r="F2723">
        <v>0.99819397926330999</v>
      </c>
      <c r="G2723">
        <v>3.6284137517214002E-2</v>
      </c>
      <c r="H2723">
        <v>0.86230576038360995</v>
      </c>
      <c r="I2723">
        <v>1.3022675514221</v>
      </c>
    </row>
    <row r="2724" spans="1:9" x14ac:dyDescent="0.25">
      <c r="A2724">
        <v>0.98514759540557995</v>
      </c>
      <c r="B2724">
        <v>0.25932553410530002</v>
      </c>
      <c r="C2724">
        <v>0.92405521869659002</v>
      </c>
      <c r="D2724">
        <v>0.62848871946335005</v>
      </c>
      <c r="F2724">
        <v>0.99765217304230003</v>
      </c>
      <c r="G2724">
        <v>3.9421092718839999E-2</v>
      </c>
      <c r="H2724">
        <v>0.87134081125259</v>
      </c>
      <c r="I2724">
        <v>1.2811323404312001</v>
      </c>
    </row>
    <row r="2725" spans="1:9" x14ac:dyDescent="0.25">
      <c r="A2725">
        <v>0.98369860649108998</v>
      </c>
      <c r="B2725">
        <v>0.26252493262290999</v>
      </c>
      <c r="C2725">
        <v>0.92514532804489003</v>
      </c>
      <c r="D2725">
        <v>0.57865995168686002</v>
      </c>
      <c r="F2725">
        <v>0.99828428030014005</v>
      </c>
      <c r="G2725">
        <v>3.5104803740977998E-2</v>
      </c>
      <c r="H2725">
        <v>0.86700397729874001</v>
      </c>
      <c r="I2725">
        <v>1.2330533266068</v>
      </c>
    </row>
    <row r="2726" spans="1:9" x14ac:dyDescent="0.25">
      <c r="A2726">
        <v>0.98659664392471003</v>
      </c>
      <c r="B2726">
        <v>0.25915017724036998</v>
      </c>
      <c r="C2726">
        <v>0.92405521869659002</v>
      </c>
      <c r="D2726">
        <v>0.58368128538132003</v>
      </c>
      <c r="F2726">
        <v>0.99774247407912997</v>
      </c>
      <c r="G2726">
        <v>3.5789947956800003E-2</v>
      </c>
      <c r="H2726">
        <v>0.86049872636795</v>
      </c>
      <c r="I2726">
        <v>1.2327473163605001</v>
      </c>
    </row>
    <row r="2727" spans="1:9" x14ac:dyDescent="0.25">
      <c r="A2727">
        <v>0.98261183500289995</v>
      </c>
      <c r="B2727">
        <v>0.26379296183585998</v>
      </c>
      <c r="C2727">
        <v>0.92623543739319003</v>
      </c>
      <c r="D2727">
        <v>0.57877635955811002</v>
      </c>
      <c r="F2727">
        <v>0.99855518341063998</v>
      </c>
      <c r="G2727">
        <v>3.4713961184024998E-2</v>
      </c>
      <c r="H2727">
        <v>0.86447417736053001</v>
      </c>
      <c r="I2727">
        <v>1.2763925790787001</v>
      </c>
    </row>
    <row r="2728" spans="1:9" x14ac:dyDescent="0.25">
      <c r="A2728">
        <v>0.98623436689376998</v>
      </c>
      <c r="B2728">
        <v>0.25701981782913003</v>
      </c>
      <c r="C2728">
        <v>0.92841571569443004</v>
      </c>
      <c r="D2728">
        <v>0.59359216690062999</v>
      </c>
      <c r="F2728">
        <v>0.99774247407912997</v>
      </c>
      <c r="G2728">
        <v>3.6470007151365003E-2</v>
      </c>
      <c r="H2728">
        <v>0.86338996887206998</v>
      </c>
      <c r="I2728">
        <v>1.3249922990798999</v>
      </c>
    </row>
    <row r="2729" spans="1:9" x14ac:dyDescent="0.25">
      <c r="A2729">
        <v>0.98415142297744995</v>
      </c>
      <c r="B2729">
        <v>0.26301005482674</v>
      </c>
      <c r="C2729">
        <v>0.92369186878204002</v>
      </c>
      <c r="D2729">
        <v>0.58453154563903997</v>
      </c>
      <c r="F2729">
        <v>0.99747157096863004</v>
      </c>
      <c r="G2729">
        <v>3.7050139158963998E-2</v>
      </c>
      <c r="H2729">
        <v>0.86230576038360995</v>
      </c>
      <c r="I2729">
        <v>1.2695195674896</v>
      </c>
    </row>
    <row r="2730" spans="1:9" x14ac:dyDescent="0.25">
      <c r="A2730">
        <v>0.98605322837830001</v>
      </c>
      <c r="B2730">
        <v>0.25735169649124001</v>
      </c>
      <c r="C2730">
        <v>0.92914241552353005</v>
      </c>
      <c r="D2730">
        <v>0.58979612588882002</v>
      </c>
      <c r="F2730">
        <v>0.99900668859482</v>
      </c>
      <c r="G2730">
        <v>3.3445537090301999E-2</v>
      </c>
      <c r="H2730">
        <v>0.86375135183333995</v>
      </c>
      <c r="I2730">
        <v>1.2806966304778999</v>
      </c>
    </row>
    <row r="2731" spans="1:9" x14ac:dyDescent="0.25">
      <c r="A2731">
        <v>0.98541933298110995</v>
      </c>
      <c r="B2731">
        <v>0.25582274794579002</v>
      </c>
      <c r="C2731">
        <v>0.93168604373931996</v>
      </c>
      <c r="D2731">
        <v>0.56633549928664995</v>
      </c>
      <c r="F2731">
        <v>0.99837458133697998</v>
      </c>
      <c r="G2731">
        <v>3.6600515246390998E-2</v>
      </c>
      <c r="H2731">
        <v>0.86519694328308006</v>
      </c>
      <c r="I2731">
        <v>1.2716746330261</v>
      </c>
    </row>
    <row r="2732" spans="1:9" x14ac:dyDescent="0.25">
      <c r="A2732">
        <v>0.98777395486831998</v>
      </c>
      <c r="B2732">
        <v>0.25498497486115002</v>
      </c>
      <c r="C2732">
        <v>0.93059593439101995</v>
      </c>
      <c r="D2732">
        <v>0.57533419132232999</v>
      </c>
      <c r="F2732">
        <v>0.99819397926330999</v>
      </c>
      <c r="G2732">
        <v>3.9078805595636E-2</v>
      </c>
      <c r="H2732">
        <v>0.86844956874847001</v>
      </c>
      <c r="I2732">
        <v>1.2954651117325</v>
      </c>
    </row>
    <row r="2733" spans="1:9" x14ac:dyDescent="0.25">
      <c r="A2733">
        <v>0.98478537797928001</v>
      </c>
      <c r="B2733">
        <v>0.26088777184486001</v>
      </c>
      <c r="C2733">
        <v>0.92950582504271995</v>
      </c>
      <c r="D2733">
        <v>0.59017765522002996</v>
      </c>
      <c r="F2733">
        <v>0.99738126993178999</v>
      </c>
      <c r="G2733">
        <v>3.7845954298973E-2</v>
      </c>
      <c r="H2733">
        <v>0.86664259433746005</v>
      </c>
      <c r="I2733">
        <v>1.2653900384903001</v>
      </c>
    </row>
    <row r="2734" spans="1:9" x14ac:dyDescent="0.25">
      <c r="A2734">
        <v>0.98650604486464999</v>
      </c>
      <c r="B2734">
        <v>0.25521737337111999</v>
      </c>
      <c r="C2734">
        <v>0.92623543739319003</v>
      </c>
      <c r="D2734">
        <v>0.62017649412154996</v>
      </c>
      <c r="F2734">
        <v>0.99711036682128995</v>
      </c>
      <c r="G2734">
        <v>3.6411877721547997E-2</v>
      </c>
      <c r="H2734">
        <v>0.86772680282592995</v>
      </c>
      <c r="I2734">
        <v>1.2696220874785999</v>
      </c>
    </row>
    <row r="2735" spans="1:9" x14ac:dyDescent="0.25">
      <c r="A2735">
        <v>0.98532873392105003</v>
      </c>
      <c r="B2735">
        <v>0.25748327374458002</v>
      </c>
      <c r="C2735">
        <v>0.92768895626068004</v>
      </c>
      <c r="D2735">
        <v>0.59253638982773005</v>
      </c>
      <c r="F2735">
        <v>0.99846488237381004</v>
      </c>
      <c r="G2735">
        <v>3.4043300896882997E-2</v>
      </c>
      <c r="H2735">
        <v>0.86483556032180997</v>
      </c>
      <c r="I2735">
        <v>1.3153924942016999</v>
      </c>
    </row>
    <row r="2736" spans="1:9" x14ac:dyDescent="0.25">
      <c r="A2736">
        <v>0.98596268892287997</v>
      </c>
      <c r="B2736">
        <v>0.25652724504470997</v>
      </c>
      <c r="C2736">
        <v>0.92441862821579002</v>
      </c>
      <c r="D2736">
        <v>0.63498938083649004</v>
      </c>
      <c r="F2736">
        <v>0.99819397926330999</v>
      </c>
      <c r="G2736">
        <v>3.7074808031321002E-2</v>
      </c>
      <c r="H2736">
        <v>0.86266714334488004</v>
      </c>
      <c r="I2736">
        <v>1.2645251750946001</v>
      </c>
    </row>
    <row r="2737" spans="1:9" x14ac:dyDescent="0.25">
      <c r="A2737">
        <v>0.98741167783737005</v>
      </c>
      <c r="B2737">
        <v>0.25255444645882003</v>
      </c>
      <c r="C2737">
        <v>0.92986917495728005</v>
      </c>
      <c r="D2737">
        <v>0.60814094543456998</v>
      </c>
      <c r="F2737">
        <v>0.99729096889496005</v>
      </c>
      <c r="G2737">
        <v>3.7781305611133999E-2</v>
      </c>
      <c r="H2737">
        <v>0.86772680282592995</v>
      </c>
      <c r="I2737">
        <v>1.2454452514648</v>
      </c>
    </row>
    <row r="2738" spans="1:9" x14ac:dyDescent="0.25">
      <c r="A2738">
        <v>0.98786449432373002</v>
      </c>
      <c r="B2738">
        <v>0.25121724605559997</v>
      </c>
      <c r="C2738">
        <v>0.93168604373931996</v>
      </c>
      <c r="D2738">
        <v>0.61286318302154996</v>
      </c>
      <c r="F2738">
        <v>0.99864548444748003</v>
      </c>
      <c r="G2738">
        <v>3.4527730196713999E-2</v>
      </c>
      <c r="H2738">
        <v>0.86338996887206998</v>
      </c>
      <c r="I2738">
        <v>1.2783012390137001</v>
      </c>
    </row>
    <row r="2739" spans="1:9" x14ac:dyDescent="0.25">
      <c r="A2739">
        <v>0.98433256149292003</v>
      </c>
      <c r="B2739">
        <v>0.26409050822258001</v>
      </c>
      <c r="C2739">
        <v>0.92405521869659002</v>
      </c>
      <c r="D2739">
        <v>0.58915483951569003</v>
      </c>
      <c r="F2739">
        <v>0.99792307615279996</v>
      </c>
      <c r="G2739">
        <v>3.7198316305876E-2</v>
      </c>
      <c r="H2739">
        <v>0.86194431781768999</v>
      </c>
      <c r="I2739">
        <v>1.2925457954407</v>
      </c>
    </row>
    <row r="2740" spans="1:9" x14ac:dyDescent="0.25">
      <c r="A2740">
        <v>0.98614382743835005</v>
      </c>
      <c r="B2740">
        <v>0.25859841704369002</v>
      </c>
      <c r="C2740">
        <v>0.92732560634613004</v>
      </c>
      <c r="D2740">
        <v>0.61210191249847001</v>
      </c>
      <c r="F2740">
        <v>0.99810367822646995</v>
      </c>
      <c r="G2740">
        <v>3.4804049879313001E-2</v>
      </c>
      <c r="H2740">
        <v>0.86483556032180997</v>
      </c>
      <c r="I2740">
        <v>1.2551305294037001</v>
      </c>
    </row>
    <row r="2741" spans="1:9" x14ac:dyDescent="0.25">
      <c r="A2741">
        <v>0.98659664392471003</v>
      </c>
      <c r="B2741">
        <v>0.25444373488425998</v>
      </c>
      <c r="C2741">
        <v>0.92623543739319003</v>
      </c>
      <c r="D2741">
        <v>0.59552365541457997</v>
      </c>
      <c r="F2741">
        <v>0.99855518341063998</v>
      </c>
      <c r="G2741">
        <v>3.4685097634792002E-2</v>
      </c>
      <c r="H2741">
        <v>0.86411273479462003</v>
      </c>
      <c r="I2741">
        <v>1.3163492679596001</v>
      </c>
    </row>
    <row r="2742" spans="1:9" x14ac:dyDescent="0.25">
      <c r="A2742">
        <v>0.98732113838196001</v>
      </c>
      <c r="B2742">
        <v>0.25401765108108998</v>
      </c>
      <c r="C2742">
        <v>0.92841571569443004</v>
      </c>
      <c r="D2742">
        <v>0.62081182003020996</v>
      </c>
      <c r="F2742">
        <v>0.99864548444748003</v>
      </c>
      <c r="G2742">
        <v>3.3670466393231999E-2</v>
      </c>
      <c r="H2742">
        <v>0.86591976881027</v>
      </c>
      <c r="I2742">
        <v>1.2624499797821001</v>
      </c>
    </row>
    <row r="2743" spans="1:9" x14ac:dyDescent="0.25">
      <c r="A2743">
        <v>0.98560041189194003</v>
      </c>
      <c r="B2743">
        <v>0.25705227255821</v>
      </c>
      <c r="C2743">
        <v>0.92696219682693004</v>
      </c>
      <c r="D2743">
        <v>0.62326306104660001</v>
      </c>
      <c r="F2743">
        <v>0.99810367822646995</v>
      </c>
      <c r="G2743">
        <v>3.6623358726501E-2</v>
      </c>
      <c r="H2743">
        <v>0.85796892642974998</v>
      </c>
      <c r="I2743">
        <v>1.3027801513671999</v>
      </c>
    </row>
    <row r="2744" spans="1:9" x14ac:dyDescent="0.25">
      <c r="A2744">
        <v>0.98161566257476995</v>
      </c>
      <c r="B2744">
        <v>0.26721230149268999</v>
      </c>
      <c r="C2744">
        <v>0.92042154073714999</v>
      </c>
      <c r="D2744">
        <v>0.68127709627151001</v>
      </c>
      <c r="F2744">
        <v>0.99683946371078003</v>
      </c>
      <c r="G2744">
        <v>3.7202142179012E-2</v>
      </c>
      <c r="H2744">
        <v>0.85833030939101995</v>
      </c>
      <c r="I2744">
        <v>1.2961305379868</v>
      </c>
    </row>
    <row r="2745" spans="1:9" x14ac:dyDescent="0.25">
      <c r="A2745">
        <v>0.98469477891921997</v>
      </c>
      <c r="B2745">
        <v>0.25969538092612998</v>
      </c>
      <c r="C2745">
        <v>0.92405521869659002</v>
      </c>
      <c r="D2745">
        <v>0.61358213424682995</v>
      </c>
      <c r="F2745">
        <v>0.99765217304230003</v>
      </c>
      <c r="G2745">
        <v>3.7678603082895001E-2</v>
      </c>
      <c r="H2745">
        <v>0.86230576038360995</v>
      </c>
      <c r="I2745">
        <v>1.2752614021301001</v>
      </c>
    </row>
    <row r="2746" spans="1:9" x14ac:dyDescent="0.25">
      <c r="A2746">
        <v>0.98460423946381004</v>
      </c>
      <c r="B2746">
        <v>0.26368421316147</v>
      </c>
      <c r="C2746">
        <v>0.92296510934830001</v>
      </c>
      <c r="D2746">
        <v>0.60718399286269997</v>
      </c>
      <c r="F2746">
        <v>0.99792307615279996</v>
      </c>
      <c r="G2746">
        <v>3.6059778183699001E-2</v>
      </c>
      <c r="H2746">
        <v>0.86411273479462003</v>
      </c>
      <c r="I2746">
        <v>1.2773354053496999</v>
      </c>
    </row>
    <row r="2747" spans="1:9" x14ac:dyDescent="0.25">
      <c r="A2747">
        <v>0.98514759540557995</v>
      </c>
      <c r="B2747">
        <v>0.26085591316223</v>
      </c>
      <c r="C2747">
        <v>0.92260175943375</v>
      </c>
      <c r="D2747">
        <v>0.60484105348587003</v>
      </c>
      <c r="F2747">
        <v>0.99873578548430997</v>
      </c>
      <c r="G2747">
        <v>3.2899253070353997E-2</v>
      </c>
      <c r="H2747">
        <v>0.86122155189514005</v>
      </c>
      <c r="I2747">
        <v>1.3189221620560001</v>
      </c>
    </row>
    <row r="2748" spans="1:9" x14ac:dyDescent="0.25">
      <c r="A2748">
        <v>0.98424196243286</v>
      </c>
      <c r="B2748">
        <v>0.26417776942253002</v>
      </c>
      <c r="C2748">
        <v>0.91787791252135997</v>
      </c>
      <c r="D2748">
        <v>0.59690690040588001</v>
      </c>
      <c r="F2748">
        <v>0.99828428030014005</v>
      </c>
      <c r="G2748">
        <v>3.4779131412505999E-2</v>
      </c>
      <c r="H2748">
        <v>0.86302852630615001</v>
      </c>
      <c r="I2748">
        <v>1.2980303764343</v>
      </c>
    </row>
    <row r="2749" spans="1:9" x14ac:dyDescent="0.25">
      <c r="A2749">
        <v>0.98723059892653997</v>
      </c>
      <c r="B2749">
        <v>0.25364187359809998</v>
      </c>
      <c r="C2749">
        <v>0.92296510934830001</v>
      </c>
      <c r="D2749">
        <v>0.6138111948967</v>
      </c>
      <c r="F2749">
        <v>0.99801337718964001</v>
      </c>
      <c r="G2749">
        <v>3.3919461071490999E-2</v>
      </c>
      <c r="H2749">
        <v>0.86375135183333995</v>
      </c>
      <c r="I2749">
        <v>1.3171139955521001</v>
      </c>
    </row>
    <row r="2750" spans="1:9" x14ac:dyDescent="0.25">
      <c r="A2750">
        <v>0.98777395486831998</v>
      </c>
      <c r="B2750">
        <v>0.25402361154556002</v>
      </c>
      <c r="C2750">
        <v>0.92550873756409002</v>
      </c>
      <c r="D2750">
        <v>0.60259515047072998</v>
      </c>
      <c r="F2750">
        <v>0.99855518341063998</v>
      </c>
      <c r="G2750">
        <v>3.4780830144882001E-2</v>
      </c>
      <c r="H2750">
        <v>0.86194431781768999</v>
      </c>
      <c r="I2750">
        <v>1.2858691215514999</v>
      </c>
    </row>
    <row r="2751" spans="1:9" x14ac:dyDescent="0.25">
      <c r="A2751">
        <v>0.98496651649474998</v>
      </c>
      <c r="B2751">
        <v>0.25874370336532998</v>
      </c>
      <c r="C2751">
        <v>0.92696219682693004</v>
      </c>
      <c r="D2751">
        <v>0.60955637693404996</v>
      </c>
      <c r="F2751">
        <v>0.99828428030014005</v>
      </c>
      <c r="G2751">
        <v>3.6944624036551001E-2</v>
      </c>
      <c r="H2751">
        <v>0.85941451787948997</v>
      </c>
      <c r="I2751">
        <v>1.3354808092117001</v>
      </c>
    </row>
    <row r="2752" spans="1:9" x14ac:dyDescent="0.25">
      <c r="A2752">
        <v>0.98197788000107</v>
      </c>
      <c r="B2752">
        <v>0.26606899499893</v>
      </c>
      <c r="C2752">
        <v>0.92587208747864003</v>
      </c>
      <c r="D2752">
        <v>0.59220796823501998</v>
      </c>
      <c r="F2752">
        <v>0.99828428030014005</v>
      </c>
      <c r="G2752">
        <v>3.4440372139214998E-2</v>
      </c>
      <c r="H2752">
        <v>0.85833030939101995</v>
      </c>
      <c r="I2752">
        <v>1.3940250873566</v>
      </c>
    </row>
    <row r="2753" spans="1:9" x14ac:dyDescent="0.25">
      <c r="A2753">
        <v>0.98578155040741</v>
      </c>
      <c r="B2753">
        <v>0.25672477483749001</v>
      </c>
      <c r="C2753">
        <v>0.92042154073714999</v>
      </c>
      <c r="D2753">
        <v>0.60311150550841996</v>
      </c>
      <c r="F2753">
        <v>0.99665886163712003</v>
      </c>
      <c r="G2753">
        <v>3.8138136267662E-2</v>
      </c>
      <c r="H2753">
        <v>0.86338996887206998</v>
      </c>
      <c r="I2753">
        <v>1.3073561191559</v>
      </c>
    </row>
    <row r="2754" spans="1:9" x14ac:dyDescent="0.25">
      <c r="A2754">
        <v>0.98369860649108998</v>
      </c>
      <c r="B2754">
        <v>0.26395618915558</v>
      </c>
      <c r="C2754">
        <v>0.91606104373931996</v>
      </c>
      <c r="D2754">
        <v>0.66695135831832997</v>
      </c>
      <c r="F2754">
        <v>0.99792307615279996</v>
      </c>
      <c r="G2754">
        <v>3.6363344639540003E-2</v>
      </c>
      <c r="H2754">
        <v>0.86628115177154996</v>
      </c>
      <c r="I2754">
        <v>1.2579259872437001</v>
      </c>
    </row>
    <row r="2755" spans="1:9" x14ac:dyDescent="0.25">
      <c r="A2755">
        <v>0.98523819446563998</v>
      </c>
      <c r="B2755">
        <v>0.25812917947768999</v>
      </c>
      <c r="C2755">
        <v>0.92587208747864003</v>
      </c>
      <c r="D2755">
        <v>0.60622900724411</v>
      </c>
      <c r="F2755">
        <v>0.99819397926330999</v>
      </c>
      <c r="G2755">
        <v>3.5462543368339997E-2</v>
      </c>
      <c r="H2755">
        <v>0.86700397729874001</v>
      </c>
      <c r="I2755">
        <v>1.2991467714310001</v>
      </c>
    </row>
    <row r="2756" spans="1:9" x14ac:dyDescent="0.25">
      <c r="A2756">
        <v>0.98397028446197998</v>
      </c>
      <c r="B2756">
        <v>0.26170724630356001</v>
      </c>
      <c r="C2756">
        <v>0.92332845926285001</v>
      </c>
      <c r="D2756">
        <v>0.62621009349822998</v>
      </c>
      <c r="F2756">
        <v>0.99846488237381004</v>
      </c>
      <c r="G2756">
        <v>3.2485935837030001E-2</v>
      </c>
      <c r="H2756">
        <v>0.86447417736053001</v>
      </c>
      <c r="I2756">
        <v>1.2756803035736</v>
      </c>
    </row>
    <row r="2757" spans="1:9" x14ac:dyDescent="0.25">
      <c r="A2757">
        <v>0.98632496595383001</v>
      </c>
      <c r="B2757">
        <v>0.25647395849228</v>
      </c>
      <c r="C2757">
        <v>0.92623543739319003</v>
      </c>
      <c r="D2757">
        <v>0.60679602622985995</v>
      </c>
      <c r="F2757">
        <v>0.99801337718964001</v>
      </c>
      <c r="G2757">
        <v>3.5253323614597001E-2</v>
      </c>
      <c r="H2757">
        <v>0.86338996887206998</v>
      </c>
      <c r="I2757">
        <v>1.3177798986435001</v>
      </c>
    </row>
    <row r="2758" spans="1:9" x14ac:dyDescent="0.25">
      <c r="A2758">
        <v>0.98550987243652</v>
      </c>
      <c r="B2758">
        <v>0.25880953669548001</v>
      </c>
      <c r="C2758">
        <v>0.92369186878204002</v>
      </c>
      <c r="D2758">
        <v>0.59643119573592995</v>
      </c>
      <c r="F2758">
        <v>0.99864548444748003</v>
      </c>
      <c r="G2758">
        <v>3.3954475075005999E-2</v>
      </c>
      <c r="H2758">
        <v>0.86664259433746005</v>
      </c>
      <c r="I2758">
        <v>1.3058850765228001</v>
      </c>
    </row>
    <row r="2759" spans="1:9" x14ac:dyDescent="0.25">
      <c r="A2759">
        <v>0.98514759540557995</v>
      </c>
      <c r="B2759">
        <v>0.25693044066428999</v>
      </c>
      <c r="C2759">
        <v>0.921875</v>
      </c>
      <c r="D2759">
        <v>0.60292065143585005</v>
      </c>
      <c r="F2759">
        <v>0.99828428030014005</v>
      </c>
      <c r="G2759">
        <v>3.4960232675076003E-2</v>
      </c>
      <c r="H2759">
        <v>0.86519694328308006</v>
      </c>
      <c r="I2759">
        <v>1.2730448246002</v>
      </c>
    </row>
    <row r="2760" spans="1:9" x14ac:dyDescent="0.25">
      <c r="A2760">
        <v>0.98732113838196001</v>
      </c>
      <c r="B2760">
        <v>0.25322586297989003</v>
      </c>
      <c r="C2760">
        <v>0.92914241552353005</v>
      </c>
      <c r="D2760">
        <v>0.60484910011292004</v>
      </c>
      <c r="F2760">
        <v>0.99864548444748003</v>
      </c>
      <c r="G2760">
        <v>3.3813409507275002E-2</v>
      </c>
      <c r="H2760">
        <v>0.86628115177154996</v>
      </c>
      <c r="I2760">
        <v>1.3159697055816999</v>
      </c>
    </row>
    <row r="2761" spans="1:9" x14ac:dyDescent="0.25">
      <c r="A2761">
        <v>0.98433256149292003</v>
      </c>
      <c r="B2761">
        <v>0.26070067286491</v>
      </c>
      <c r="C2761">
        <v>0.92514532804489003</v>
      </c>
      <c r="D2761">
        <v>0.58473467826842995</v>
      </c>
      <c r="F2761">
        <v>0.99756187200545998</v>
      </c>
      <c r="G2761">
        <v>3.5795073956250999E-2</v>
      </c>
      <c r="H2761">
        <v>0.86881101131438998</v>
      </c>
      <c r="I2761">
        <v>1.2967809438705</v>
      </c>
    </row>
    <row r="2762" spans="1:9" x14ac:dyDescent="0.25">
      <c r="A2762">
        <v>0.98704946041107</v>
      </c>
      <c r="B2762">
        <v>0.25349885225295998</v>
      </c>
      <c r="C2762">
        <v>0.92296510934830001</v>
      </c>
      <c r="D2762">
        <v>0.61979061365127996</v>
      </c>
      <c r="F2762">
        <v>0.99837458133697998</v>
      </c>
      <c r="G2762">
        <v>3.4847840666770998E-2</v>
      </c>
      <c r="H2762">
        <v>0.86483556032180997</v>
      </c>
      <c r="I2762">
        <v>1.3167395591736</v>
      </c>
    </row>
    <row r="2763" spans="1:9" x14ac:dyDescent="0.25">
      <c r="A2763">
        <v>0.98668718338012995</v>
      </c>
      <c r="B2763">
        <v>0.25438746809959001</v>
      </c>
      <c r="C2763">
        <v>0.92805230617523005</v>
      </c>
      <c r="D2763">
        <v>0.60150867700577004</v>
      </c>
      <c r="F2763">
        <v>0.99828428030014005</v>
      </c>
      <c r="G2763">
        <v>3.4061446785926999E-2</v>
      </c>
      <c r="H2763">
        <v>0.86808818578720004</v>
      </c>
      <c r="I2763">
        <v>1.2874867916107</v>
      </c>
    </row>
    <row r="2764" spans="1:9" x14ac:dyDescent="0.25">
      <c r="A2764">
        <v>0.98487591743469005</v>
      </c>
      <c r="B2764">
        <v>0.2601526081562</v>
      </c>
      <c r="C2764">
        <v>0.921875</v>
      </c>
      <c r="D2764">
        <v>0.63484972715377996</v>
      </c>
      <c r="F2764">
        <v>0.99738126993178999</v>
      </c>
      <c r="G2764">
        <v>3.8805037736892999E-2</v>
      </c>
      <c r="H2764">
        <v>0.86736536026000999</v>
      </c>
      <c r="I2764">
        <v>1.2932926416396999</v>
      </c>
    </row>
    <row r="2765" spans="1:9" x14ac:dyDescent="0.25">
      <c r="A2765">
        <v>0.98605322837830001</v>
      </c>
      <c r="B2765">
        <v>0.25741079449653997</v>
      </c>
      <c r="C2765">
        <v>0.92696219682693004</v>
      </c>
      <c r="D2765">
        <v>0.60914272069930997</v>
      </c>
      <c r="F2765">
        <v>0.99729096889496005</v>
      </c>
      <c r="G2765">
        <v>3.7249710410832998E-2</v>
      </c>
      <c r="H2765">
        <v>0.86772680282592995</v>
      </c>
      <c r="I2765">
        <v>1.2964794635773</v>
      </c>
    </row>
    <row r="2766" spans="1:9" x14ac:dyDescent="0.25">
      <c r="A2766">
        <v>0.98406088352203003</v>
      </c>
      <c r="B2766">
        <v>0.25762403011321999</v>
      </c>
      <c r="C2766">
        <v>0.92514532804489003</v>
      </c>
      <c r="D2766">
        <v>0.59292405843734997</v>
      </c>
      <c r="F2766">
        <v>0.99720066785812</v>
      </c>
      <c r="G2766">
        <v>3.8188718259335001E-2</v>
      </c>
      <c r="H2766">
        <v>0.86411273479462003</v>
      </c>
      <c r="I2766">
        <v>1.2823145389557</v>
      </c>
    </row>
    <row r="2767" spans="1:9" x14ac:dyDescent="0.25">
      <c r="A2767">
        <v>0.98723059892653997</v>
      </c>
      <c r="B2767">
        <v>0.25291365385056003</v>
      </c>
      <c r="C2767">
        <v>0.92914241552353005</v>
      </c>
      <c r="D2767">
        <v>0.62193065881729004</v>
      </c>
      <c r="F2767">
        <v>0.99774247407912997</v>
      </c>
      <c r="G2767">
        <v>3.6402296274899999E-2</v>
      </c>
      <c r="H2767">
        <v>0.86411273479462003</v>
      </c>
      <c r="I2767">
        <v>1.2336179018021001</v>
      </c>
    </row>
    <row r="2768" spans="1:9" x14ac:dyDescent="0.25">
      <c r="A2768">
        <v>0.98623436689376998</v>
      </c>
      <c r="B2768">
        <v>0.25480961799621998</v>
      </c>
      <c r="C2768">
        <v>0.92986917495728005</v>
      </c>
      <c r="D2768">
        <v>0.60291022062302002</v>
      </c>
      <c r="F2768">
        <v>0.99837458133697998</v>
      </c>
      <c r="G2768">
        <v>3.3661592751741E-2</v>
      </c>
      <c r="H2768">
        <v>0.86302852630615001</v>
      </c>
      <c r="I2768">
        <v>1.2953140735626001</v>
      </c>
    </row>
    <row r="2769" spans="1:9" x14ac:dyDescent="0.25">
      <c r="A2769">
        <v>0.98532873392105003</v>
      </c>
      <c r="B2769">
        <v>0.25798156857491</v>
      </c>
      <c r="C2769">
        <v>0.91969478130340998</v>
      </c>
      <c r="D2769">
        <v>0.60501354932785001</v>
      </c>
      <c r="F2769">
        <v>0.99801337718964001</v>
      </c>
      <c r="G2769">
        <v>3.6911819130182003E-2</v>
      </c>
      <c r="H2769">
        <v>0.86158293485641002</v>
      </c>
      <c r="I2769">
        <v>1.2576911449432</v>
      </c>
    </row>
    <row r="2770" spans="1:9" x14ac:dyDescent="0.25">
      <c r="A2770">
        <v>0.98605322837830001</v>
      </c>
      <c r="B2770">
        <v>0.25670248270035001</v>
      </c>
      <c r="C2770">
        <v>0.92696219682693004</v>
      </c>
      <c r="D2770">
        <v>0.60315251350402999</v>
      </c>
      <c r="F2770">
        <v>0.99765217304230003</v>
      </c>
      <c r="G2770">
        <v>3.7034913897514003E-2</v>
      </c>
      <c r="H2770">
        <v>0.86628115177154996</v>
      </c>
      <c r="I2770">
        <v>1.3177700042725</v>
      </c>
    </row>
    <row r="2771" spans="1:9" x14ac:dyDescent="0.25">
      <c r="A2771">
        <v>0.98632496595383001</v>
      </c>
      <c r="B2771">
        <v>0.25804322957992998</v>
      </c>
      <c r="C2771">
        <v>0.92587208747864003</v>
      </c>
      <c r="D2771">
        <v>0.59212136268616</v>
      </c>
      <c r="F2771">
        <v>0.99810367822646995</v>
      </c>
      <c r="G2771">
        <v>3.4315012395381997E-2</v>
      </c>
      <c r="H2771">
        <v>0.86447417736053001</v>
      </c>
      <c r="I2771">
        <v>1.2547410726546999</v>
      </c>
    </row>
    <row r="2772" spans="1:9" x14ac:dyDescent="0.25">
      <c r="A2772">
        <v>0.98460423946381004</v>
      </c>
      <c r="B2772">
        <v>0.25792527198791998</v>
      </c>
      <c r="C2772">
        <v>0.92877906560898005</v>
      </c>
      <c r="D2772">
        <v>0.60199707746506004</v>
      </c>
      <c r="F2772">
        <v>0.99801337718964001</v>
      </c>
      <c r="G2772">
        <v>3.5827621817589E-2</v>
      </c>
      <c r="H2772">
        <v>0.86086010932921997</v>
      </c>
      <c r="I2772">
        <v>1.2771569490432999</v>
      </c>
    </row>
    <row r="2773" spans="1:9" x14ac:dyDescent="0.25">
      <c r="A2773">
        <v>0.98677778244018999</v>
      </c>
      <c r="B2773">
        <v>0.25581634044647</v>
      </c>
      <c r="C2773">
        <v>0.92550873756409002</v>
      </c>
      <c r="D2773">
        <v>0.60602831840515003</v>
      </c>
      <c r="F2773">
        <v>0.99828428030014005</v>
      </c>
      <c r="G2773">
        <v>3.5580582916736998E-2</v>
      </c>
      <c r="H2773">
        <v>0.85941451787948997</v>
      </c>
      <c r="I2773">
        <v>1.3018360137939</v>
      </c>
    </row>
    <row r="2774" spans="1:9" x14ac:dyDescent="0.25">
      <c r="A2774">
        <v>0.98505705595016002</v>
      </c>
      <c r="B2774">
        <v>0.25729912519455</v>
      </c>
      <c r="C2774">
        <v>0.92659884691238004</v>
      </c>
      <c r="D2774">
        <v>0.58671993017196999</v>
      </c>
      <c r="F2774">
        <v>0.99837458133697998</v>
      </c>
      <c r="G2774">
        <v>3.5655781626701001E-2</v>
      </c>
      <c r="H2774">
        <v>0.86555838584900002</v>
      </c>
      <c r="I2774">
        <v>1.2645978927612</v>
      </c>
    </row>
    <row r="2775" spans="1:9" x14ac:dyDescent="0.25">
      <c r="A2775">
        <v>0.98550987243652</v>
      </c>
      <c r="B2775">
        <v>0.25682777166366999</v>
      </c>
      <c r="C2775">
        <v>0.92841571569443004</v>
      </c>
      <c r="D2775">
        <v>0.58701318502426003</v>
      </c>
      <c r="F2775">
        <v>0.99765217304230003</v>
      </c>
      <c r="G2775">
        <v>3.6385625600815E-2</v>
      </c>
      <c r="H2775">
        <v>0.86700397729874001</v>
      </c>
      <c r="I2775">
        <v>1.3029352426528999</v>
      </c>
    </row>
    <row r="2776" spans="1:9" x14ac:dyDescent="0.25">
      <c r="A2776">
        <v>0.98759281635284002</v>
      </c>
      <c r="B2776">
        <v>0.25250869989394997</v>
      </c>
      <c r="C2776">
        <v>0.92478197813034002</v>
      </c>
      <c r="D2776">
        <v>0.59428387880324995</v>
      </c>
      <c r="F2776">
        <v>0.99774247407912997</v>
      </c>
      <c r="G2776">
        <v>3.6324080079793999E-2</v>
      </c>
      <c r="H2776">
        <v>0.86555838584900002</v>
      </c>
      <c r="I2776">
        <v>1.2702898979187001</v>
      </c>
    </row>
    <row r="2777" spans="1:9" x14ac:dyDescent="0.25">
      <c r="A2777">
        <v>0.98587214946747004</v>
      </c>
      <c r="B2777">
        <v>0.25722134113312001</v>
      </c>
      <c r="C2777">
        <v>0.92732560634613004</v>
      </c>
      <c r="D2777">
        <v>0.58984613418579002</v>
      </c>
      <c r="F2777">
        <v>0.99774247407912997</v>
      </c>
      <c r="G2777">
        <v>3.5722546279430001E-2</v>
      </c>
      <c r="H2777">
        <v>0.86158293485641002</v>
      </c>
      <c r="I2777">
        <v>1.3301746845244999</v>
      </c>
    </row>
    <row r="2778" spans="1:9" x14ac:dyDescent="0.25">
      <c r="A2778">
        <v>0.98609101772308005</v>
      </c>
      <c r="B2778">
        <v>0.25604242086411</v>
      </c>
      <c r="C2778">
        <v>0.92986917495728005</v>
      </c>
      <c r="D2778">
        <v>0.59315514564514005</v>
      </c>
      <c r="F2778">
        <v>0.99729096889496005</v>
      </c>
      <c r="G2778">
        <v>3.8109160959721E-2</v>
      </c>
      <c r="H2778">
        <v>0.86375135183333995</v>
      </c>
      <c r="I2778">
        <v>1.2814297676085999</v>
      </c>
    </row>
    <row r="2779" spans="1:9" x14ac:dyDescent="0.25">
      <c r="A2779">
        <v>0.98587214946747004</v>
      </c>
      <c r="B2779">
        <v>0.25620731711388001</v>
      </c>
      <c r="C2779">
        <v>0.92877906560898005</v>
      </c>
      <c r="D2779">
        <v>0.57797616720199996</v>
      </c>
      <c r="F2779">
        <v>0.99783277511597002</v>
      </c>
      <c r="G2779">
        <v>3.6252494901418998E-2</v>
      </c>
      <c r="H2779">
        <v>0.86230576038360995</v>
      </c>
      <c r="I2779">
        <v>1.2638131380080999</v>
      </c>
    </row>
    <row r="2780" spans="1:9" x14ac:dyDescent="0.25">
      <c r="A2780">
        <v>0.98713999986649004</v>
      </c>
      <c r="B2780">
        <v>0.25389215350151001</v>
      </c>
      <c r="C2780">
        <v>0.92623543739319003</v>
      </c>
      <c r="D2780">
        <v>0.59508919715881003</v>
      </c>
      <c r="F2780">
        <v>0.99810367822646995</v>
      </c>
      <c r="G2780">
        <v>3.5072047263383997E-2</v>
      </c>
      <c r="H2780">
        <v>0.86519694328308006</v>
      </c>
      <c r="I2780">
        <v>1.2690937519073</v>
      </c>
    </row>
    <row r="2781" spans="1:9" x14ac:dyDescent="0.25">
      <c r="A2781">
        <v>0.98496651649474998</v>
      </c>
      <c r="B2781">
        <v>0.25549182295799</v>
      </c>
      <c r="C2781">
        <v>0.92696219682693004</v>
      </c>
      <c r="D2781">
        <v>0.58612412214278997</v>
      </c>
      <c r="F2781">
        <v>0.99747157096863004</v>
      </c>
      <c r="G2781">
        <v>3.7910543382167997E-2</v>
      </c>
      <c r="H2781">
        <v>0.86591976881027</v>
      </c>
      <c r="I2781">
        <v>1.2467745542526001</v>
      </c>
    </row>
    <row r="2782" spans="1:9" x14ac:dyDescent="0.25">
      <c r="A2782">
        <v>0.98424196243286</v>
      </c>
      <c r="B2782">
        <v>0.26068061590195002</v>
      </c>
      <c r="C2782">
        <v>0.92950582504271995</v>
      </c>
      <c r="D2782">
        <v>0.58482843637465998</v>
      </c>
      <c r="F2782">
        <v>0.99774247407912997</v>
      </c>
      <c r="G2782">
        <v>3.8505278527736997E-2</v>
      </c>
      <c r="H2782">
        <v>0.86628115177154996</v>
      </c>
      <c r="I2782">
        <v>1.2746783494949001</v>
      </c>
    </row>
    <row r="2783" spans="1:9" x14ac:dyDescent="0.25">
      <c r="A2783">
        <v>0.98569101095199996</v>
      </c>
      <c r="B2783">
        <v>0.25446677207946999</v>
      </c>
      <c r="C2783">
        <v>0.92550873756409002</v>
      </c>
      <c r="D2783">
        <v>0.60042482614517001</v>
      </c>
      <c r="F2783">
        <v>0.99720066785812</v>
      </c>
      <c r="G2783">
        <v>3.9596550166607E-2</v>
      </c>
      <c r="H2783">
        <v>0.86736536026000999</v>
      </c>
      <c r="I2783">
        <v>1.2023795843124001</v>
      </c>
    </row>
    <row r="2784" spans="1:9" x14ac:dyDescent="0.25">
      <c r="A2784">
        <v>0.98451370000839</v>
      </c>
      <c r="B2784">
        <v>0.26011636853218001</v>
      </c>
      <c r="C2784">
        <v>0.92986917495728005</v>
      </c>
      <c r="D2784">
        <v>0.59120839834213001</v>
      </c>
      <c r="F2784">
        <v>0.99846488237381004</v>
      </c>
      <c r="G2784">
        <v>3.3517550677060998E-2</v>
      </c>
      <c r="H2784">
        <v>0.86591976881027</v>
      </c>
      <c r="I2784">
        <v>1.2224004268646</v>
      </c>
    </row>
    <row r="2785" spans="1:9" x14ac:dyDescent="0.25">
      <c r="A2785">
        <v>0.98641550540923995</v>
      </c>
      <c r="B2785">
        <v>0.25423860549927002</v>
      </c>
      <c r="C2785">
        <v>0.92587208747864003</v>
      </c>
      <c r="D2785">
        <v>0.60468399524688998</v>
      </c>
      <c r="F2785">
        <v>0.99846488237381004</v>
      </c>
      <c r="G2785">
        <v>3.4909579902886997E-2</v>
      </c>
      <c r="H2785">
        <v>0.86519694328308006</v>
      </c>
      <c r="I2785">
        <v>1.2767316102982</v>
      </c>
    </row>
    <row r="2786" spans="1:9" x14ac:dyDescent="0.25">
      <c r="A2786">
        <v>0.98451370000839</v>
      </c>
      <c r="B2786">
        <v>0.25748789310455</v>
      </c>
      <c r="C2786">
        <v>0.92659884691238004</v>
      </c>
      <c r="D2786">
        <v>0.60417824983597002</v>
      </c>
      <c r="F2786">
        <v>0.99819397926330999</v>
      </c>
      <c r="G2786">
        <v>3.4423869103192999E-2</v>
      </c>
      <c r="H2786">
        <v>0.86664259433746005</v>
      </c>
      <c r="I2786">
        <v>1.2533348798752</v>
      </c>
    </row>
    <row r="2787" spans="1:9" x14ac:dyDescent="0.25">
      <c r="A2787">
        <v>0.98523819446563998</v>
      </c>
      <c r="B2787">
        <v>0.25702837109566001</v>
      </c>
      <c r="C2787">
        <v>0.92478197813034002</v>
      </c>
      <c r="D2787">
        <v>0.60564142465590998</v>
      </c>
      <c r="F2787">
        <v>0.99720066785812</v>
      </c>
      <c r="G2787">
        <v>3.8239251822232999E-2</v>
      </c>
      <c r="H2787">
        <v>0.86266714334488004</v>
      </c>
      <c r="I2787">
        <v>1.309299826622</v>
      </c>
    </row>
    <row r="2788" spans="1:9" x14ac:dyDescent="0.25">
      <c r="A2788">
        <v>0.98632496595383001</v>
      </c>
      <c r="B2788">
        <v>0.25509402155875999</v>
      </c>
      <c r="C2788">
        <v>0.92768895626068004</v>
      </c>
      <c r="D2788">
        <v>0.60309922695160001</v>
      </c>
      <c r="F2788">
        <v>0.99792307615279996</v>
      </c>
      <c r="G2788">
        <v>3.5274296998978001E-2</v>
      </c>
      <c r="H2788">
        <v>0.86411273479462003</v>
      </c>
      <c r="I2788">
        <v>1.2610583305359</v>
      </c>
    </row>
    <row r="2789" spans="1:9" x14ac:dyDescent="0.25">
      <c r="A2789">
        <v>0.98668718338012995</v>
      </c>
      <c r="B2789">
        <v>0.25332492589951</v>
      </c>
      <c r="C2789">
        <v>0.92696219682693004</v>
      </c>
      <c r="D2789">
        <v>0.58370453119277999</v>
      </c>
      <c r="F2789">
        <v>0.99765217304230003</v>
      </c>
      <c r="G2789">
        <v>3.6556515842676003E-2</v>
      </c>
      <c r="H2789">
        <v>0.86266714334488004</v>
      </c>
      <c r="I2789">
        <v>1.3173978328705001</v>
      </c>
    </row>
    <row r="2790" spans="1:9" x14ac:dyDescent="0.25">
      <c r="A2790">
        <v>0.98523819446563998</v>
      </c>
      <c r="B2790">
        <v>0.25700119137763999</v>
      </c>
      <c r="C2790">
        <v>0.92332845926285001</v>
      </c>
      <c r="D2790">
        <v>0.58517199754714999</v>
      </c>
      <c r="F2790">
        <v>0.99810367822646995</v>
      </c>
      <c r="G2790">
        <v>3.4746810793877002E-2</v>
      </c>
      <c r="H2790">
        <v>0.86158293485641002</v>
      </c>
      <c r="I2790">
        <v>1.2824246883392001</v>
      </c>
    </row>
    <row r="2791" spans="1:9" x14ac:dyDescent="0.25">
      <c r="A2791">
        <v>0.98424196243286</v>
      </c>
      <c r="B2791">
        <v>0.25918772816657998</v>
      </c>
      <c r="C2791">
        <v>0.92659884691238004</v>
      </c>
      <c r="D2791">
        <v>0.58680289983749001</v>
      </c>
      <c r="F2791">
        <v>0.99683946371078003</v>
      </c>
      <c r="G2791">
        <v>4.0378253906964999E-2</v>
      </c>
      <c r="H2791">
        <v>0.86375135183333995</v>
      </c>
      <c r="I2791">
        <v>1.3125110864639</v>
      </c>
    </row>
    <row r="2792" spans="1:9" x14ac:dyDescent="0.25">
      <c r="A2792">
        <v>0.98406088352203003</v>
      </c>
      <c r="B2792">
        <v>0.25759732723236001</v>
      </c>
      <c r="C2792">
        <v>0.92478197813034002</v>
      </c>
      <c r="D2792">
        <v>0.60151225328445002</v>
      </c>
      <c r="F2792">
        <v>0.99783277511597002</v>
      </c>
      <c r="G2792">
        <v>3.3470489084721E-2</v>
      </c>
      <c r="H2792">
        <v>0.86411273479462003</v>
      </c>
      <c r="I2792">
        <v>1.2595882415771</v>
      </c>
    </row>
    <row r="2793" spans="1:9" x14ac:dyDescent="0.25">
      <c r="A2793">
        <v>0.98605322837830001</v>
      </c>
      <c r="B2793">
        <v>0.25564330816268999</v>
      </c>
      <c r="C2793">
        <v>0.93204939365386996</v>
      </c>
      <c r="D2793">
        <v>0.58520680665970004</v>
      </c>
      <c r="F2793">
        <v>0.99819397926330999</v>
      </c>
      <c r="G2793">
        <v>3.2631557434797002E-2</v>
      </c>
      <c r="H2793">
        <v>0.86122155189514005</v>
      </c>
      <c r="I2793">
        <v>1.2824561595916999</v>
      </c>
    </row>
    <row r="2794" spans="1:9" x14ac:dyDescent="0.25">
      <c r="A2794">
        <v>0.98732113838196001</v>
      </c>
      <c r="B2794">
        <v>0.25341778993607</v>
      </c>
      <c r="C2794">
        <v>0.92514532804489003</v>
      </c>
      <c r="D2794">
        <v>0.63083970546722001</v>
      </c>
      <c r="F2794">
        <v>0.99846488237381004</v>
      </c>
      <c r="G2794">
        <v>3.5184372216462999E-2</v>
      </c>
      <c r="H2794">
        <v>0.86338996887206998</v>
      </c>
      <c r="I2794">
        <v>1.3059095144271999</v>
      </c>
    </row>
    <row r="2795" spans="1:9" x14ac:dyDescent="0.25">
      <c r="A2795">
        <v>0.98523819446563998</v>
      </c>
      <c r="B2795">
        <v>0.26044875383376997</v>
      </c>
      <c r="C2795">
        <v>0.92441862821579002</v>
      </c>
      <c r="D2795">
        <v>0.61480581760405995</v>
      </c>
      <c r="F2795">
        <v>0.99873578548430997</v>
      </c>
      <c r="G2795">
        <v>3.2071918249129999E-2</v>
      </c>
      <c r="H2795">
        <v>0.86483556032180997</v>
      </c>
      <c r="I2795">
        <v>1.3495730161666999</v>
      </c>
    </row>
    <row r="2796" spans="1:9" x14ac:dyDescent="0.25">
      <c r="A2796">
        <v>0.98451370000839</v>
      </c>
      <c r="B2796">
        <v>0.25758853554726002</v>
      </c>
      <c r="C2796">
        <v>0.92478197813034002</v>
      </c>
      <c r="D2796">
        <v>0.60836023092269997</v>
      </c>
      <c r="F2796">
        <v>0.99882608652115001</v>
      </c>
      <c r="G2796">
        <v>3.2524224370718002E-2</v>
      </c>
      <c r="H2796">
        <v>0.86266714334488004</v>
      </c>
      <c r="I2796">
        <v>1.3222751617432</v>
      </c>
    </row>
    <row r="2797" spans="1:9" x14ac:dyDescent="0.25">
      <c r="A2797">
        <v>0.98659664392471003</v>
      </c>
      <c r="B2797">
        <v>0.25409364700317</v>
      </c>
      <c r="C2797">
        <v>0.91824126243590998</v>
      </c>
      <c r="D2797">
        <v>0.60574138164519997</v>
      </c>
      <c r="F2797">
        <v>0.99792307615279996</v>
      </c>
      <c r="G2797">
        <v>3.4871339797974001E-2</v>
      </c>
      <c r="H2797">
        <v>0.86266714334488004</v>
      </c>
      <c r="I2797">
        <v>1.3822947740555001</v>
      </c>
    </row>
    <row r="2798" spans="1:9" x14ac:dyDescent="0.25">
      <c r="A2798">
        <v>0.98469477891921997</v>
      </c>
      <c r="B2798">
        <v>0.25865107774733997</v>
      </c>
      <c r="C2798">
        <v>0.92768895626068004</v>
      </c>
      <c r="D2798">
        <v>0.57782745361328003</v>
      </c>
      <c r="F2798">
        <v>0.99846488237381004</v>
      </c>
      <c r="G2798">
        <v>3.2355558127165E-2</v>
      </c>
      <c r="H2798">
        <v>0.86700397729874001</v>
      </c>
      <c r="I2798">
        <v>1.2623615264893</v>
      </c>
    </row>
    <row r="2799" spans="1:9" x14ac:dyDescent="0.25">
      <c r="A2799">
        <v>0.98451370000839</v>
      </c>
      <c r="B2799">
        <v>0.25911316275597002</v>
      </c>
      <c r="C2799">
        <v>0.92296510934830001</v>
      </c>
      <c r="D2799">
        <v>0.57346093654633001</v>
      </c>
      <c r="F2799">
        <v>0.99828428030014005</v>
      </c>
      <c r="G2799">
        <v>3.7938635796309003E-2</v>
      </c>
      <c r="H2799">
        <v>0.86447417736053001</v>
      </c>
      <c r="I2799">
        <v>1.290975689888</v>
      </c>
    </row>
    <row r="2800" spans="1:9" x14ac:dyDescent="0.25">
      <c r="A2800">
        <v>0.98695886135100996</v>
      </c>
      <c r="B2800">
        <v>0.25247839093208002</v>
      </c>
      <c r="C2800">
        <v>0.92768895626068004</v>
      </c>
      <c r="D2800">
        <v>0.60713511705399004</v>
      </c>
      <c r="F2800">
        <v>0.99774247407912997</v>
      </c>
      <c r="G2800">
        <v>3.4478779882193E-2</v>
      </c>
      <c r="H2800">
        <v>0.86013734340668002</v>
      </c>
      <c r="I2800">
        <v>1.3353054523468</v>
      </c>
    </row>
    <row r="2801" spans="1:9" x14ac:dyDescent="0.25">
      <c r="A2801">
        <v>0.98469477891921997</v>
      </c>
      <c r="B2801">
        <v>0.25783559679985002</v>
      </c>
      <c r="C2801">
        <v>0.92986917495728005</v>
      </c>
      <c r="D2801">
        <v>0.57941234111786</v>
      </c>
      <c r="F2801">
        <v>0.99692976474761996</v>
      </c>
      <c r="G2801">
        <v>3.9528179913759003E-2</v>
      </c>
      <c r="H2801">
        <v>0.86230576038360995</v>
      </c>
      <c r="I2801">
        <v>1.2860939502716</v>
      </c>
    </row>
    <row r="2802" spans="1:9" x14ac:dyDescent="0.25">
      <c r="A2802">
        <v>0.98505705595016002</v>
      </c>
      <c r="B2802">
        <v>0.25593930482864002</v>
      </c>
      <c r="C2802">
        <v>0.92623543739319003</v>
      </c>
      <c r="D2802">
        <v>0.61359089612961004</v>
      </c>
      <c r="F2802">
        <v>0.99837458133697998</v>
      </c>
      <c r="G2802">
        <v>3.3757083117962002E-2</v>
      </c>
      <c r="H2802">
        <v>0.86411273479462003</v>
      </c>
      <c r="I2802">
        <v>1.2365765571594001</v>
      </c>
    </row>
    <row r="2803" spans="1:9" x14ac:dyDescent="0.25">
      <c r="A2803">
        <v>0.98387974500655995</v>
      </c>
      <c r="B2803">
        <v>0.25927078723906999</v>
      </c>
      <c r="C2803">
        <v>0.92296510934830001</v>
      </c>
      <c r="D2803">
        <v>0.58413237333297996</v>
      </c>
      <c r="F2803">
        <v>0.99801337718964001</v>
      </c>
      <c r="G2803">
        <v>3.3966459333896998E-2</v>
      </c>
      <c r="H2803">
        <v>0.86302852630615001</v>
      </c>
      <c r="I2803">
        <v>1.3027315139771001</v>
      </c>
    </row>
    <row r="2804" spans="1:9" x14ac:dyDescent="0.25">
      <c r="A2804">
        <v>0.98578155040741</v>
      </c>
      <c r="B2804">
        <v>0.25613799691200001</v>
      </c>
      <c r="C2804">
        <v>0.92623543739319003</v>
      </c>
      <c r="D2804">
        <v>0.64418190717696999</v>
      </c>
      <c r="F2804">
        <v>0.99855518341063998</v>
      </c>
      <c r="G2804">
        <v>3.4266475588082997E-2</v>
      </c>
      <c r="H2804">
        <v>0.86302852630615001</v>
      </c>
      <c r="I2804">
        <v>1.2833406925201001</v>
      </c>
    </row>
    <row r="2805" spans="1:9" x14ac:dyDescent="0.25">
      <c r="A2805">
        <v>0.98496651649474998</v>
      </c>
      <c r="B2805">
        <v>0.25615102052688998</v>
      </c>
      <c r="C2805">
        <v>0.92405521869659002</v>
      </c>
      <c r="D2805">
        <v>0.60790222883223999</v>
      </c>
      <c r="F2805">
        <v>0.99702006578445002</v>
      </c>
      <c r="G2805">
        <v>4.2757343500853001E-2</v>
      </c>
      <c r="H2805">
        <v>0.86700397729874001</v>
      </c>
      <c r="I2805">
        <v>1.2202821969986</v>
      </c>
    </row>
    <row r="2806" spans="1:9" x14ac:dyDescent="0.25">
      <c r="A2806">
        <v>0.98496651649474998</v>
      </c>
      <c r="B2806">
        <v>0.25547906756401001</v>
      </c>
      <c r="C2806">
        <v>0.92587208747864003</v>
      </c>
      <c r="D2806">
        <v>0.58254009485244995</v>
      </c>
      <c r="F2806">
        <v>0.99837458133697998</v>
      </c>
      <c r="G2806">
        <v>3.3469423651695002E-2</v>
      </c>
      <c r="H2806">
        <v>0.86194431781768999</v>
      </c>
      <c r="I2806">
        <v>1.2510650157928001</v>
      </c>
    </row>
    <row r="2807" spans="1:9" x14ac:dyDescent="0.25">
      <c r="A2807">
        <v>0.98804563283919999</v>
      </c>
      <c r="B2807">
        <v>0.24883495271205999</v>
      </c>
      <c r="C2807">
        <v>0.93350291252135997</v>
      </c>
      <c r="D2807">
        <v>0.62185835838318004</v>
      </c>
      <c r="F2807">
        <v>0.99837458133697998</v>
      </c>
      <c r="G2807">
        <v>3.4922555088996998E-2</v>
      </c>
      <c r="H2807">
        <v>0.86628115177154996</v>
      </c>
      <c r="I2807">
        <v>1.2488827705383001</v>
      </c>
    </row>
    <row r="2808" spans="1:9" x14ac:dyDescent="0.25">
      <c r="A2808">
        <v>0.98913240432739002</v>
      </c>
      <c r="B2808">
        <v>0.24837543070316001</v>
      </c>
      <c r="C2808">
        <v>0.92768895626068004</v>
      </c>
      <c r="D2808">
        <v>0.62150895595551003</v>
      </c>
      <c r="F2808">
        <v>0.99792307615279996</v>
      </c>
      <c r="G2808">
        <v>3.3210694789886003E-2</v>
      </c>
      <c r="H2808">
        <v>0.86086010932921997</v>
      </c>
      <c r="I2808">
        <v>1.2957391738891999</v>
      </c>
    </row>
    <row r="2809" spans="1:9" x14ac:dyDescent="0.25">
      <c r="A2809">
        <v>0.98541933298110995</v>
      </c>
      <c r="B2809">
        <v>0.25386124849318997</v>
      </c>
      <c r="C2809">
        <v>0.92369186878204002</v>
      </c>
      <c r="D2809">
        <v>0.59559774398804</v>
      </c>
      <c r="F2809">
        <v>0.99864548444748003</v>
      </c>
      <c r="G2809">
        <v>3.2455805689096E-2</v>
      </c>
      <c r="H2809">
        <v>0.86483556032180997</v>
      </c>
      <c r="I2809">
        <v>1.3028720617294001</v>
      </c>
    </row>
    <row r="2810" spans="1:9" x14ac:dyDescent="0.25">
      <c r="A2810">
        <v>0.98560041189194003</v>
      </c>
      <c r="B2810">
        <v>0.25706931948661998</v>
      </c>
      <c r="C2810">
        <v>0.92514532804489003</v>
      </c>
      <c r="D2810">
        <v>0.59578770399094005</v>
      </c>
      <c r="F2810">
        <v>0.99828428030014005</v>
      </c>
      <c r="G2810">
        <v>3.3532977104186998E-2</v>
      </c>
      <c r="H2810">
        <v>0.85977590084076005</v>
      </c>
      <c r="I2810">
        <v>1.3302342891693</v>
      </c>
    </row>
    <row r="2811" spans="1:9" x14ac:dyDescent="0.25">
      <c r="A2811">
        <v>0.98695886135100996</v>
      </c>
      <c r="B2811">
        <v>0.25345984101294999</v>
      </c>
      <c r="C2811">
        <v>0.92260175943375</v>
      </c>
      <c r="D2811">
        <v>0.62661361694336004</v>
      </c>
      <c r="F2811">
        <v>0.99783277511597002</v>
      </c>
      <c r="G2811">
        <v>3.5307232290506002E-2</v>
      </c>
      <c r="H2811">
        <v>0.86555838584900002</v>
      </c>
      <c r="I2811">
        <v>1.3015161752701001</v>
      </c>
    </row>
    <row r="2812" spans="1:9" x14ac:dyDescent="0.25">
      <c r="A2812">
        <v>0.98578155040741</v>
      </c>
      <c r="B2812">
        <v>0.25651440024375999</v>
      </c>
      <c r="C2812">
        <v>0.92877906560898005</v>
      </c>
      <c r="D2812">
        <v>0.60628014802932995</v>
      </c>
      <c r="F2812">
        <v>0.99792307615279996</v>
      </c>
      <c r="G2812">
        <v>3.4154143184423003E-2</v>
      </c>
      <c r="H2812">
        <v>0.86230576038360995</v>
      </c>
      <c r="I2812">
        <v>1.2710725069046001</v>
      </c>
    </row>
    <row r="2813" spans="1:9" x14ac:dyDescent="0.25">
      <c r="A2813">
        <v>0.98378914594650002</v>
      </c>
      <c r="B2813">
        <v>0.25735267996788003</v>
      </c>
      <c r="C2813">
        <v>0.92441862821579002</v>
      </c>
      <c r="D2813">
        <v>0.57844048738480003</v>
      </c>
      <c r="F2813">
        <v>0.99837458133697998</v>
      </c>
      <c r="G2813">
        <v>3.5115931183100003E-2</v>
      </c>
      <c r="H2813">
        <v>0.86736536026000999</v>
      </c>
      <c r="I2813">
        <v>1.3119263648987001</v>
      </c>
    </row>
    <row r="2814" spans="1:9" x14ac:dyDescent="0.25">
      <c r="A2814">
        <v>0.98550987243652</v>
      </c>
      <c r="B2814">
        <v>0.25780481100081998</v>
      </c>
      <c r="C2814">
        <v>0.92223834991455</v>
      </c>
      <c r="D2814">
        <v>0.60871434211731001</v>
      </c>
      <c r="F2814">
        <v>0.99720066785812</v>
      </c>
      <c r="G2814">
        <v>3.8686234503984E-2</v>
      </c>
      <c r="H2814">
        <v>0.86266714334488004</v>
      </c>
      <c r="I2814">
        <v>1.2959864139557</v>
      </c>
    </row>
    <row r="2815" spans="1:9" x14ac:dyDescent="0.25">
      <c r="A2815">
        <v>0.98541933298110995</v>
      </c>
      <c r="B2815">
        <v>0.25606575608253002</v>
      </c>
      <c r="C2815">
        <v>0.92986917495728005</v>
      </c>
      <c r="D2815">
        <v>0.59003907442092995</v>
      </c>
      <c r="F2815">
        <v>0.99828428030014005</v>
      </c>
      <c r="G2815">
        <v>3.4605678170919002E-2</v>
      </c>
      <c r="H2815">
        <v>0.86555838584900002</v>
      </c>
      <c r="I2815">
        <v>1.2872666120528999</v>
      </c>
    </row>
    <row r="2816" spans="1:9" x14ac:dyDescent="0.25">
      <c r="A2816">
        <v>0.98704946041107</v>
      </c>
      <c r="B2816">
        <v>0.2540311217308</v>
      </c>
      <c r="C2816">
        <v>0.92332845926285001</v>
      </c>
      <c r="D2816">
        <v>0.62917578220366999</v>
      </c>
      <c r="F2816">
        <v>0.99819397926330999</v>
      </c>
      <c r="G2816">
        <v>3.2703306525946003E-2</v>
      </c>
      <c r="H2816">
        <v>0.86555838584900002</v>
      </c>
      <c r="I2816">
        <v>1.2803428173064999</v>
      </c>
    </row>
    <row r="2817" spans="1:9" x14ac:dyDescent="0.25">
      <c r="A2817">
        <v>0.98650604486464999</v>
      </c>
      <c r="B2817">
        <v>0.25346782803535001</v>
      </c>
      <c r="C2817">
        <v>0.92587208747864003</v>
      </c>
      <c r="D2817">
        <v>0.59603899717330999</v>
      </c>
      <c r="F2817">
        <v>0.99846488237381004</v>
      </c>
      <c r="G2817">
        <v>3.2581213861703998E-2</v>
      </c>
      <c r="H2817">
        <v>0.86375135183333995</v>
      </c>
      <c r="I2817">
        <v>1.2843716144562001</v>
      </c>
    </row>
    <row r="2818" spans="1:9" x14ac:dyDescent="0.25">
      <c r="A2818">
        <v>0.98578155040741</v>
      </c>
      <c r="B2818">
        <v>0.25456690788268999</v>
      </c>
      <c r="C2818">
        <v>0.92550873756409002</v>
      </c>
      <c r="D2818">
        <v>0.59159076213837003</v>
      </c>
      <c r="F2818">
        <v>0.99873578548430997</v>
      </c>
      <c r="G2818">
        <v>3.1986590474844E-2</v>
      </c>
      <c r="H2818">
        <v>0.86844956874847001</v>
      </c>
      <c r="I2818">
        <v>1.2854326963425</v>
      </c>
    </row>
    <row r="2819" spans="1:9" x14ac:dyDescent="0.25">
      <c r="A2819">
        <v>0.98786449432373002</v>
      </c>
      <c r="B2819">
        <v>0.25382173061370999</v>
      </c>
      <c r="C2819">
        <v>0.92078489065169999</v>
      </c>
      <c r="D2819">
        <v>0.60848534107207997</v>
      </c>
      <c r="F2819">
        <v>0.99801337718964001</v>
      </c>
      <c r="G2819">
        <v>3.5543400794268001E-2</v>
      </c>
      <c r="H2819">
        <v>0.86772680282592995</v>
      </c>
      <c r="I2819">
        <v>1.2574626207352</v>
      </c>
    </row>
    <row r="2820" spans="1:9" x14ac:dyDescent="0.25">
      <c r="A2820">
        <v>0.98831731081009</v>
      </c>
      <c r="B2820">
        <v>0.25064784288406</v>
      </c>
      <c r="C2820">
        <v>0.92296510934830001</v>
      </c>
      <c r="D2820">
        <v>0.63396978378295998</v>
      </c>
      <c r="F2820">
        <v>0.99783277511597002</v>
      </c>
      <c r="G2820">
        <v>3.3186990767717001E-2</v>
      </c>
      <c r="H2820">
        <v>0.86772680282592995</v>
      </c>
      <c r="I2820">
        <v>1.2826324701309</v>
      </c>
    </row>
    <row r="2821" spans="1:9" x14ac:dyDescent="0.25">
      <c r="A2821">
        <v>0.98777395486831998</v>
      </c>
      <c r="B2821">
        <v>0.25300452113152</v>
      </c>
      <c r="C2821">
        <v>0.92005813121795998</v>
      </c>
      <c r="D2821">
        <v>0.61557406187056996</v>
      </c>
      <c r="F2821">
        <v>0.99810367822646995</v>
      </c>
      <c r="G2821">
        <v>3.4796707332133997E-2</v>
      </c>
      <c r="H2821">
        <v>0.86700397729874001</v>
      </c>
      <c r="I2821">
        <v>1.2548062801361</v>
      </c>
    </row>
    <row r="2822" spans="1:9" x14ac:dyDescent="0.25">
      <c r="A2822">
        <v>0.98686832189560003</v>
      </c>
      <c r="B2822">
        <v>0.25227740406990001</v>
      </c>
      <c r="C2822">
        <v>0.92260175943375</v>
      </c>
      <c r="D2822">
        <v>0.59478020668029996</v>
      </c>
      <c r="F2822">
        <v>0.99792307615279996</v>
      </c>
      <c r="G2822">
        <v>3.6170367151499003E-2</v>
      </c>
      <c r="H2822">
        <v>0.86411273479462003</v>
      </c>
      <c r="I2822">
        <v>1.3006566762923999</v>
      </c>
    </row>
    <row r="2823" spans="1:9" x14ac:dyDescent="0.25">
      <c r="A2823">
        <v>0.98723059892653997</v>
      </c>
      <c r="B2823">
        <v>0.2544179558754</v>
      </c>
      <c r="C2823">
        <v>0.92296510934830001</v>
      </c>
      <c r="D2823">
        <v>0.60546809434891002</v>
      </c>
      <c r="F2823">
        <v>0.99783277511597002</v>
      </c>
      <c r="G2823">
        <v>3.6221399903297001E-2</v>
      </c>
      <c r="H2823">
        <v>0.86664259433746005</v>
      </c>
      <c r="I2823">
        <v>1.2633571624755999</v>
      </c>
    </row>
    <row r="2824" spans="1:9" x14ac:dyDescent="0.25">
      <c r="A2824">
        <v>0.98704946041107</v>
      </c>
      <c r="B2824">
        <v>0.25393232703209001</v>
      </c>
      <c r="C2824">
        <v>0.92841571569443004</v>
      </c>
      <c r="D2824">
        <v>0.59858185052872004</v>
      </c>
      <c r="F2824">
        <v>0.99774247407912997</v>
      </c>
      <c r="G2824">
        <v>3.5139355808496003E-2</v>
      </c>
      <c r="H2824">
        <v>0.86375135183333995</v>
      </c>
      <c r="I2824">
        <v>1.3126239776610999</v>
      </c>
    </row>
    <row r="2825" spans="1:9" x14ac:dyDescent="0.25">
      <c r="A2825">
        <v>0.98351746797562001</v>
      </c>
      <c r="B2825">
        <v>0.25977480411530002</v>
      </c>
      <c r="C2825">
        <v>0.92441862821579002</v>
      </c>
      <c r="D2825">
        <v>0.60596114397048995</v>
      </c>
      <c r="F2825">
        <v>0.99837458133697998</v>
      </c>
      <c r="G2825">
        <v>3.4126970916986001E-2</v>
      </c>
      <c r="H2825">
        <v>0.86844956874847001</v>
      </c>
      <c r="I2825">
        <v>1.2467992305755999</v>
      </c>
    </row>
    <row r="2826" spans="1:9" x14ac:dyDescent="0.25">
      <c r="A2826">
        <v>0.98723059892653997</v>
      </c>
      <c r="B2826">
        <v>0.25292441248893999</v>
      </c>
      <c r="C2826">
        <v>0.921875</v>
      </c>
      <c r="D2826">
        <v>0.61930960416794001</v>
      </c>
      <c r="F2826">
        <v>0.99738126993178999</v>
      </c>
      <c r="G2826">
        <v>3.544269874692E-2</v>
      </c>
      <c r="H2826">
        <v>0.86844956874847001</v>
      </c>
      <c r="I2826">
        <v>1.2236652374268</v>
      </c>
    </row>
    <row r="2827" spans="1:9" x14ac:dyDescent="0.25">
      <c r="A2827">
        <v>0.98623436689376998</v>
      </c>
      <c r="B2827">
        <v>0.25378122925758001</v>
      </c>
      <c r="C2827">
        <v>0.92914241552353005</v>
      </c>
      <c r="D2827">
        <v>0.58874905109405995</v>
      </c>
      <c r="F2827">
        <v>0.99819397926330999</v>
      </c>
      <c r="G2827">
        <v>3.3319253474474002E-2</v>
      </c>
      <c r="H2827">
        <v>0.86266714334488004</v>
      </c>
      <c r="I2827">
        <v>1.2564035654068</v>
      </c>
    </row>
    <row r="2828" spans="1:9" x14ac:dyDescent="0.25">
      <c r="A2828">
        <v>0.98541933298110995</v>
      </c>
      <c r="B2828">
        <v>0.25554904341697998</v>
      </c>
      <c r="C2828">
        <v>0.92768895626068004</v>
      </c>
      <c r="D2828">
        <v>0.59419149160384999</v>
      </c>
      <c r="F2828">
        <v>0.99819397926330999</v>
      </c>
      <c r="G2828">
        <v>3.2671708613633998E-2</v>
      </c>
      <c r="H2828">
        <v>0.86808818578720004</v>
      </c>
      <c r="I2828">
        <v>1.3226518630980999</v>
      </c>
    </row>
    <row r="2829" spans="1:9" x14ac:dyDescent="0.25">
      <c r="A2829">
        <v>0.98795509338378995</v>
      </c>
      <c r="B2829">
        <v>0.25167810916901001</v>
      </c>
      <c r="C2829">
        <v>0.92478197813034002</v>
      </c>
      <c r="D2829">
        <v>0.58850866556168002</v>
      </c>
      <c r="F2829">
        <v>0.99783277511597002</v>
      </c>
      <c r="G2829">
        <v>3.6080654710530999E-2</v>
      </c>
      <c r="H2829">
        <v>0.87097942829132002</v>
      </c>
      <c r="I2829">
        <v>1.2556545734405999</v>
      </c>
    </row>
    <row r="2830" spans="1:9" x14ac:dyDescent="0.25">
      <c r="A2830">
        <v>0.98596268892287997</v>
      </c>
      <c r="B2830">
        <v>0.25459176301955999</v>
      </c>
      <c r="C2830">
        <v>0.92805230617523005</v>
      </c>
      <c r="D2830">
        <v>0.59114533662795998</v>
      </c>
      <c r="F2830">
        <v>0.99738126993178999</v>
      </c>
      <c r="G2830">
        <v>3.5561498254537999E-2</v>
      </c>
      <c r="H2830">
        <v>0.86338996887206998</v>
      </c>
      <c r="I2830">
        <v>1.2412257194519001</v>
      </c>
    </row>
    <row r="2831" spans="1:9" x14ac:dyDescent="0.25">
      <c r="A2831">
        <v>0.98632496595383001</v>
      </c>
      <c r="B2831">
        <v>0.25333088636397999</v>
      </c>
      <c r="C2831">
        <v>0.92841571569443004</v>
      </c>
      <c r="D2831">
        <v>0.59487348794937001</v>
      </c>
      <c r="F2831">
        <v>0.99837458133697998</v>
      </c>
      <c r="G2831">
        <v>3.3218257129191998E-2</v>
      </c>
      <c r="H2831">
        <v>0.86881101131438998</v>
      </c>
      <c r="I2831">
        <v>1.2681391239166</v>
      </c>
    </row>
    <row r="2832" spans="1:9" x14ac:dyDescent="0.25">
      <c r="A2832">
        <v>0.98532873392105003</v>
      </c>
      <c r="B2832">
        <v>0.25268870592116999</v>
      </c>
      <c r="C2832">
        <v>0.92332845926285001</v>
      </c>
      <c r="D2832">
        <v>0.59759771823883001</v>
      </c>
      <c r="F2832">
        <v>0.99756187200545998</v>
      </c>
      <c r="G2832">
        <v>3.8538388907908998E-2</v>
      </c>
      <c r="H2832">
        <v>0.86591976881027</v>
      </c>
      <c r="I2832">
        <v>1.2746471166611</v>
      </c>
    </row>
    <row r="2833" spans="1:9" x14ac:dyDescent="0.25">
      <c r="A2833">
        <v>0.98695886135100996</v>
      </c>
      <c r="B2833">
        <v>0.25218835473061002</v>
      </c>
      <c r="C2833">
        <v>0.92478197813034002</v>
      </c>
      <c r="D2833">
        <v>0.55865091085434004</v>
      </c>
      <c r="F2833">
        <v>0.99774247407912997</v>
      </c>
      <c r="G2833">
        <v>3.7106994539498998E-2</v>
      </c>
      <c r="H2833">
        <v>0.87025660276412997</v>
      </c>
      <c r="I2833">
        <v>1.2122411727905</v>
      </c>
    </row>
    <row r="2834" spans="1:9" x14ac:dyDescent="0.25">
      <c r="A2834">
        <v>0.98397028446197998</v>
      </c>
      <c r="B2834">
        <v>0.25982743501663003</v>
      </c>
      <c r="C2834">
        <v>0.92514532804489003</v>
      </c>
      <c r="D2834">
        <v>0.59638971090316995</v>
      </c>
      <c r="F2834">
        <v>0.99819397926330999</v>
      </c>
      <c r="G2834">
        <v>3.6641728132963E-2</v>
      </c>
      <c r="H2834">
        <v>0.86844956874847001</v>
      </c>
      <c r="I2834">
        <v>1.2721055746078</v>
      </c>
    </row>
    <row r="2835" spans="1:9" x14ac:dyDescent="0.25">
      <c r="A2835">
        <v>0.98677778244018999</v>
      </c>
      <c r="B2835">
        <v>0.25516006350517001</v>
      </c>
      <c r="C2835">
        <v>0.93095928430556996</v>
      </c>
      <c r="D2835">
        <v>0.58361822366714</v>
      </c>
      <c r="F2835">
        <v>0.99774247407912997</v>
      </c>
      <c r="G2835">
        <v>3.8693595677613997E-2</v>
      </c>
      <c r="H2835">
        <v>0.86917239427566995</v>
      </c>
      <c r="I2835">
        <v>1.2428586483002</v>
      </c>
    </row>
    <row r="2836" spans="1:9" x14ac:dyDescent="0.25">
      <c r="A2836">
        <v>0.98768341541289995</v>
      </c>
      <c r="B2836">
        <v>0.25181365013123003</v>
      </c>
      <c r="C2836">
        <v>0.92405521869659002</v>
      </c>
      <c r="D2836">
        <v>0.61587381362914995</v>
      </c>
      <c r="F2836">
        <v>0.99801337718964001</v>
      </c>
      <c r="G2836">
        <v>3.5247314721345999E-2</v>
      </c>
      <c r="H2836">
        <v>0.86917239427566995</v>
      </c>
      <c r="I2836">
        <v>1.2612501382828001</v>
      </c>
    </row>
    <row r="2837" spans="1:9" x14ac:dyDescent="0.25">
      <c r="A2837">
        <v>0.98424196243286</v>
      </c>
      <c r="B2837">
        <v>0.25663793087005998</v>
      </c>
      <c r="C2837">
        <v>0.92405521869659002</v>
      </c>
      <c r="D2837">
        <v>0.60341548919678001</v>
      </c>
      <c r="F2837">
        <v>0.99810367822646995</v>
      </c>
      <c r="G2837">
        <v>3.5973198711871997E-2</v>
      </c>
      <c r="H2837">
        <v>0.86700397729874001</v>
      </c>
      <c r="I2837">
        <v>1.2211929559707999</v>
      </c>
    </row>
    <row r="2838" spans="1:9" x14ac:dyDescent="0.25">
      <c r="A2838">
        <v>0.98460423946381004</v>
      </c>
      <c r="B2838">
        <v>0.25698447227478</v>
      </c>
      <c r="C2838">
        <v>0.93132269382476995</v>
      </c>
      <c r="D2838">
        <v>0.58124202489853005</v>
      </c>
      <c r="F2838">
        <v>0.99819397926330999</v>
      </c>
      <c r="G2838">
        <v>3.4557644277811002E-2</v>
      </c>
      <c r="H2838">
        <v>0.86664259433746005</v>
      </c>
      <c r="I2838">
        <v>1.2537232637405</v>
      </c>
    </row>
    <row r="2839" spans="1:9" x14ac:dyDescent="0.25">
      <c r="A2839">
        <v>0.98677778244018999</v>
      </c>
      <c r="B2839">
        <v>0.25402021408080999</v>
      </c>
      <c r="C2839">
        <v>0.92986917495728005</v>
      </c>
      <c r="D2839">
        <v>0.58343869447707997</v>
      </c>
      <c r="F2839">
        <v>0.99792307615279996</v>
      </c>
      <c r="G2839">
        <v>3.7013519555329999E-2</v>
      </c>
      <c r="H2839">
        <v>0.86591976881027</v>
      </c>
      <c r="I2839">
        <v>1.2375971078873</v>
      </c>
    </row>
    <row r="2840" spans="1:9" x14ac:dyDescent="0.25">
      <c r="A2840">
        <v>0.98759281635284002</v>
      </c>
      <c r="B2840">
        <v>0.25092986226081998</v>
      </c>
      <c r="C2840">
        <v>0.92986917495728005</v>
      </c>
      <c r="D2840">
        <v>0.60463100671768</v>
      </c>
      <c r="F2840">
        <v>0.99837458133697998</v>
      </c>
      <c r="G2840">
        <v>3.2755754888058E-2</v>
      </c>
      <c r="H2840">
        <v>0.86375135183333995</v>
      </c>
      <c r="I2840">
        <v>1.2465831041336</v>
      </c>
    </row>
    <row r="2841" spans="1:9" x14ac:dyDescent="0.25">
      <c r="A2841">
        <v>0.98650604486464999</v>
      </c>
      <c r="B2841">
        <v>0.25192019343375999</v>
      </c>
      <c r="C2841">
        <v>0.92914241552353005</v>
      </c>
      <c r="D2841">
        <v>0.60581475496292003</v>
      </c>
      <c r="F2841">
        <v>0.99810367822646995</v>
      </c>
      <c r="G2841">
        <v>3.5767842084168999E-2</v>
      </c>
      <c r="H2841">
        <v>0.86302852630615001</v>
      </c>
      <c r="I2841">
        <v>1.2943630218505999</v>
      </c>
    </row>
    <row r="2842" spans="1:9" x14ac:dyDescent="0.25">
      <c r="A2842">
        <v>0.98550987243652</v>
      </c>
      <c r="B2842">
        <v>0.25337067246437001</v>
      </c>
      <c r="C2842">
        <v>0.92986917495728005</v>
      </c>
      <c r="D2842">
        <v>0.58980089426041005</v>
      </c>
      <c r="F2842">
        <v>0.99747157096863004</v>
      </c>
      <c r="G2842">
        <v>3.7449464201926998E-2</v>
      </c>
      <c r="H2842">
        <v>0.86230576038360995</v>
      </c>
      <c r="I2842">
        <v>1.3013924360275</v>
      </c>
    </row>
    <row r="2843" spans="1:9" x14ac:dyDescent="0.25">
      <c r="A2843">
        <v>0.98623436689376998</v>
      </c>
      <c r="B2843">
        <v>0.25351765751839</v>
      </c>
      <c r="C2843">
        <v>0.93059593439101995</v>
      </c>
      <c r="D2843">
        <v>0.60824781656265003</v>
      </c>
      <c r="F2843">
        <v>0.99774247407912997</v>
      </c>
      <c r="G2843">
        <v>3.5931762307881997E-2</v>
      </c>
      <c r="H2843">
        <v>0.86772680282592995</v>
      </c>
      <c r="I2843">
        <v>1.2826633453369001</v>
      </c>
    </row>
    <row r="2844" spans="1:9" x14ac:dyDescent="0.25">
      <c r="A2844">
        <v>0.98804563283919999</v>
      </c>
      <c r="B2844">
        <v>0.25042867660522</v>
      </c>
      <c r="C2844">
        <v>0.93023258447646995</v>
      </c>
      <c r="D2844">
        <v>0.63074117898940996</v>
      </c>
      <c r="F2844">
        <v>0.99783277511597002</v>
      </c>
      <c r="G2844">
        <v>3.4928832203149997E-2</v>
      </c>
      <c r="H2844">
        <v>0.86628115177154996</v>
      </c>
      <c r="I2844">
        <v>1.233154296875</v>
      </c>
    </row>
    <row r="2845" spans="1:9" x14ac:dyDescent="0.25">
      <c r="A2845">
        <v>0.98614382743835005</v>
      </c>
      <c r="B2845">
        <v>0.25394761562347001</v>
      </c>
      <c r="C2845">
        <v>0.92587208747864003</v>
      </c>
      <c r="D2845">
        <v>0.60568660497664994</v>
      </c>
      <c r="F2845">
        <v>0.99783277511597002</v>
      </c>
      <c r="G2845">
        <v>3.5282760858536003E-2</v>
      </c>
      <c r="H2845">
        <v>0.86591976881027</v>
      </c>
      <c r="I2845">
        <v>1.2205176353455001</v>
      </c>
    </row>
    <row r="2846" spans="1:9" x14ac:dyDescent="0.25">
      <c r="A2846">
        <v>0.98596268892287997</v>
      </c>
      <c r="B2846">
        <v>0.25410595536232</v>
      </c>
      <c r="C2846">
        <v>0.92550873756409002</v>
      </c>
      <c r="D2846">
        <v>0.63313406705856001</v>
      </c>
      <c r="F2846">
        <v>0.99828428030014005</v>
      </c>
      <c r="G2846">
        <v>3.4370116889476998E-2</v>
      </c>
      <c r="H2846">
        <v>0.86591976881027</v>
      </c>
      <c r="I2846">
        <v>1.293278336525</v>
      </c>
    </row>
    <row r="2847" spans="1:9" x14ac:dyDescent="0.25">
      <c r="A2847">
        <v>0.98777395486831998</v>
      </c>
      <c r="B2847">
        <v>0.24880479276180001</v>
      </c>
      <c r="C2847">
        <v>0.92405521869659002</v>
      </c>
      <c r="D2847">
        <v>0.59810066223144998</v>
      </c>
      <c r="F2847">
        <v>0.99729096889496005</v>
      </c>
      <c r="G2847">
        <v>3.8159128278493999E-2</v>
      </c>
      <c r="H2847">
        <v>0.86628115177154996</v>
      </c>
      <c r="I2847">
        <v>1.2360076904296999</v>
      </c>
    </row>
    <row r="2848" spans="1:9" x14ac:dyDescent="0.25">
      <c r="A2848">
        <v>0.98487591743469005</v>
      </c>
      <c r="B2848">
        <v>0.25427082180977001</v>
      </c>
      <c r="C2848">
        <v>0.93059593439101995</v>
      </c>
      <c r="D2848">
        <v>0.61698293685912997</v>
      </c>
      <c r="F2848">
        <v>0.99774247407912997</v>
      </c>
      <c r="G2848">
        <v>3.6831766366959E-2</v>
      </c>
      <c r="H2848">
        <v>0.86411273479462003</v>
      </c>
      <c r="I2848">
        <v>1.2352550029755001</v>
      </c>
    </row>
    <row r="2849" spans="1:9" x14ac:dyDescent="0.25">
      <c r="A2849">
        <v>0.98505705595016002</v>
      </c>
      <c r="B2849">
        <v>0.25351923704147</v>
      </c>
      <c r="C2849">
        <v>0.92514532804489003</v>
      </c>
      <c r="D2849">
        <v>0.60274463891982999</v>
      </c>
      <c r="F2849">
        <v>0.99828428030014005</v>
      </c>
      <c r="G2849">
        <v>3.2947666943073002E-2</v>
      </c>
      <c r="H2849">
        <v>0.86447417736053001</v>
      </c>
      <c r="I2849">
        <v>1.2627402544021999</v>
      </c>
    </row>
    <row r="2850" spans="1:9" x14ac:dyDescent="0.25">
      <c r="A2850">
        <v>0.98623436689376998</v>
      </c>
      <c r="B2850">
        <v>0.25333806872367998</v>
      </c>
      <c r="C2850">
        <v>0.92877906560898005</v>
      </c>
      <c r="D2850">
        <v>0.63598191738128995</v>
      </c>
      <c r="F2850">
        <v>0.99783277511597002</v>
      </c>
      <c r="G2850">
        <v>3.4257251769303998E-2</v>
      </c>
      <c r="H2850">
        <v>0.86411273479462003</v>
      </c>
      <c r="I2850">
        <v>1.2601468563080001</v>
      </c>
    </row>
    <row r="2851" spans="1:9" x14ac:dyDescent="0.25">
      <c r="A2851">
        <v>0.98587214946747004</v>
      </c>
      <c r="B2851">
        <v>0.25304767489433</v>
      </c>
      <c r="C2851">
        <v>0.92732560634613004</v>
      </c>
      <c r="D2851">
        <v>0.61491596698760997</v>
      </c>
      <c r="F2851">
        <v>0.99783277511597002</v>
      </c>
      <c r="G2851">
        <v>3.4924786537885999E-2</v>
      </c>
      <c r="H2851">
        <v>0.86447417736053001</v>
      </c>
      <c r="I2851">
        <v>1.2662439346312999</v>
      </c>
    </row>
    <row r="2852" spans="1:9" x14ac:dyDescent="0.25">
      <c r="A2852">
        <v>0.98695886135100996</v>
      </c>
      <c r="B2852">
        <v>0.25359815359116</v>
      </c>
      <c r="C2852">
        <v>0.92369186878204002</v>
      </c>
      <c r="D2852">
        <v>0.60937410593033003</v>
      </c>
      <c r="F2852">
        <v>0.99864548444748003</v>
      </c>
      <c r="G2852">
        <v>3.4601520746946002E-2</v>
      </c>
      <c r="H2852">
        <v>0.86555838584900002</v>
      </c>
      <c r="I2852">
        <v>1.2617857456207</v>
      </c>
    </row>
    <row r="2853" spans="1:9" x14ac:dyDescent="0.25">
      <c r="A2853">
        <v>0.98686832189560003</v>
      </c>
      <c r="B2853">
        <v>0.25230839848518</v>
      </c>
      <c r="C2853">
        <v>0.92659884691238004</v>
      </c>
      <c r="D2853">
        <v>0.61555200815201006</v>
      </c>
      <c r="F2853">
        <v>0.99801337718964001</v>
      </c>
      <c r="G2853">
        <v>3.3581551164388997E-2</v>
      </c>
      <c r="H2853">
        <v>0.86844956874847001</v>
      </c>
      <c r="I2853">
        <v>1.2831394672394001</v>
      </c>
    </row>
    <row r="2854" spans="1:9" x14ac:dyDescent="0.25">
      <c r="A2854">
        <v>0.98569101095199996</v>
      </c>
      <c r="B2854">
        <v>0.25369104743004001</v>
      </c>
      <c r="C2854">
        <v>0.92914241552353005</v>
      </c>
      <c r="D2854">
        <v>0.60922020673751998</v>
      </c>
      <c r="F2854">
        <v>0.99855518341063998</v>
      </c>
      <c r="G2854">
        <v>3.1410351395607002E-2</v>
      </c>
      <c r="H2854">
        <v>0.86628115177154996</v>
      </c>
      <c r="I2854">
        <v>1.2333848476410001</v>
      </c>
    </row>
    <row r="2855" spans="1:9" x14ac:dyDescent="0.25">
      <c r="A2855">
        <v>0.98886072635651001</v>
      </c>
      <c r="B2855">
        <v>0.24877783656120001</v>
      </c>
      <c r="C2855">
        <v>0.92078489065169999</v>
      </c>
      <c r="D2855">
        <v>0.66275161504744995</v>
      </c>
      <c r="F2855">
        <v>0.99819397926330999</v>
      </c>
      <c r="G2855">
        <v>3.3061649650335E-2</v>
      </c>
      <c r="H2855">
        <v>0.86483556032180997</v>
      </c>
      <c r="I2855">
        <v>1.2673569917679</v>
      </c>
    </row>
    <row r="2856" spans="1:9" x14ac:dyDescent="0.25">
      <c r="A2856">
        <v>0.98578155040741</v>
      </c>
      <c r="B2856">
        <v>0.25469404459</v>
      </c>
      <c r="C2856">
        <v>0.92441862821579002</v>
      </c>
      <c r="D2856">
        <v>0.62228888273239003</v>
      </c>
      <c r="F2856">
        <v>0.99828428030014005</v>
      </c>
      <c r="G2856">
        <v>3.4058827906847E-2</v>
      </c>
      <c r="H2856">
        <v>0.86483556032180997</v>
      </c>
      <c r="I2856">
        <v>1.2925244569778001</v>
      </c>
    </row>
    <row r="2857" spans="1:9" x14ac:dyDescent="0.25">
      <c r="A2857">
        <v>0.98623436689376998</v>
      </c>
      <c r="B2857">
        <v>0.25288507342339001</v>
      </c>
      <c r="C2857">
        <v>0.93168604373931996</v>
      </c>
      <c r="D2857">
        <v>0.61281412839890004</v>
      </c>
      <c r="F2857">
        <v>0.99801337718964001</v>
      </c>
      <c r="G2857">
        <v>3.4471739083528997E-2</v>
      </c>
      <c r="H2857">
        <v>0.86375135183333995</v>
      </c>
      <c r="I2857">
        <v>1.2839407920837</v>
      </c>
    </row>
    <row r="2858" spans="1:9" x14ac:dyDescent="0.25">
      <c r="A2858">
        <v>0.98569101095199996</v>
      </c>
      <c r="B2858">
        <v>0.25511786341666998</v>
      </c>
      <c r="C2858">
        <v>0.92478197813034002</v>
      </c>
      <c r="D2858">
        <v>0.61022490262984996</v>
      </c>
      <c r="F2858">
        <v>0.99846488237381004</v>
      </c>
      <c r="G2858">
        <v>3.2322902232409002E-2</v>
      </c>
      <c r="H2858">
        <v>0.86664259433746005</v>
      </c>
      <c r="I2858">
        <v>1.2794871330261</v>
      </c>
    </row>
    <row r="2859" spans="1:9" x14ac:dyDescent="0.25">
      <c r="A2859">
        <v>0.98596268892287997</v>
      </c>
      <c r="B2859">
        <v>0.25426411628723</v>
      </c>
      <c r="C2859">
        <v>0.92514532804489003</v>
      </c>
      <c r="D2859">
        <v>0.62191170454025002</v>
      </c>
      <c r="F2859">
        <v>0.99765217304230003</v>
      </c>
      <c r="G2859">
        <v>3.4724805504084001E-2</v>
      </c>
      <c r="H2859">
        <v>0.86338996887206998</v>
      </c>
      <c r="I2859">
        <v>1.3194936513901001</v>
      </c>
    </row>
    <row r="2860" spans="1:9" x14ac:dyDescent="0.25">
      <c r="A2860">
        <v>0.98659664392471003</v>
      </c>
      <c r="B2860">
        <v>0.25127175450325001</v>
      </c>
      <c r="C2860">
        <v>0.92841571569443004</v>
      </c>
      <c r="D2860">
        <v>0.61609041690826005</v>
      </c>
      <c r="F2860">
        <v>0.99702006578445002</v>
      </c>
      <c r="G2860">
        <v>4.1617188602685998E-2</v>
      </c>
      <c r="H2860">
        <v>0.86917239427566995</v>
      </c>
      <c r="I2860">
        <v>1.2470489740371999</v>
      </c>
    </row>
    <row r="2861" spans="1:9" x14ac:dyDescent="0.25">
      <c r="A2861">
        <v>0.98523819446563998</v>
      </c>
      <c r="B2861">
        <v>0.25588089227675997</v>
      </c>
      <c r="C2861">
        <v>0.92841571569443004</v>
      </c>
      <c r="D2861">
        <v>0.61280173063277998</v>
      </c>
      <c r="F2861">
        <v>0.99819397926330999</v>
      </c>
      <c r="G2861">
        <v>3.3539924770593997E-2</v>
      </c>
      <c r="H2861">
        <v>0.86628115177154996</v>
      </c>
      <c r="I2861">
        <v>1.2556120157241999</v>
      </c>
    </row>
    <row r="2862" spans="1:9" x14ac:dyDescent="0.25">
      <c r="A2862">
        <v>0.98786449432373002</v>
      </c>
      <c r="B2862">
        <v>0.25262570381165</v>
      </c>
      <c r="C2862">
        <v>0.92768895626068004</v>
      </c>
      <c r="D2862">
        <v>0.60588878393172996</v>
      </c>
      <c r="F2862">
        <v>0.99801337718964001</v>
      </c>
      <c r="G2862">
        <v>3.5690717399119998E-2</v>
      </c>
      <c r="H2862">
        <v>0.86591976881027</v>
      </c>
      <c r="I2862">
        <v>1.2564669847487999</v>
      </c>
    </row>
    <row r="2863" spans="1:9" x14ac:dyDescent="0.25">
      <c r="A2863">
        <v>0.98587214946747004</v>
      </c>
      <c r="B2863">
        <v>0.25376719236374001</v>
      </c>
      <c r="C2863">
        <v>0.92696219682693004</v>
      </c>
      <c r="D2863">
        <v>0.61845517158508001</v>
      </c>
      <c r="F2863">
        <v>0.99801337718964001</v>
      </c>
      <c r="G2863">
        <v>3.4743811935185998E-2</v>
      </c>
      <c r="H2863">
        <v>0.86375135183333995</v>
      </c>
      <c r="I2863">
        <v>1.3041895627975</v>
      </c>
    </row>
    <row r="2864" spans="1:9" x14ac:dyDescent="0.25">
      <c r="A2864">
        <v>0.98578155040741</v>
      </c>
      <c r="B2864">
        <v>0.25633168220519997</v>
      </c>
      <c r="C2864">
        <v>0.92841571569443004</v>
      </c>
      <c r="D2864">
        <v>0.60921114683151001</v>
      </c>
      <c r="F2864">
        <v>0.99801337718964001</v>
      </c>
      <c r="G2864">
        <v>3.5209834575653E-2</v>
      </c>
      <c r="H2864">
        <v>0.86664259433746005</v>
      </c>
      <c r="I2864">
        <v>1.2680786848068</v>
      </c>
    </row>
    <row r="2865" spans="1:9" x14ac:dyDescent="0.25">
      <c r="A2865">
        <v>0.98750227689742998</v>
      </c>
      <c r="B2865">
        <v>0.25125619769096003</v>
      </c>
      <c r="C2865">
        <v>0.93204939365386996</v>
      </c>
      <c r="D2865">
        <v>0.59357208013535001</v>
      </c>
      <c r="F2865">
        <v>0.99747157096863004</v>
      </c>
      <c r="G2865">
        <v>3.9336621761322001E-2</v>
      </c>
      <c r="H2865">
        <v>0.86338996887206998</v>
      </c>
      <c r="I2865">
        <v>1.2754735946655</v>
      </c>
    </row>
    <row r="2866" spans="1:9" x14ac:dyDescent="0.25">
      <c r="A2866">
        <v>0.98659664392471003</v>
      </c>
      <c r="B2866">
        <v>0.25409442186356002</v>
      </c>
      <c r="C2866">
        <v>0.92986917495728005</v>
      </c>
      <c r="D2866">
        <v>0.61281442642212003</v>
      </c>
      <c r="F2866">
        <v>0.99864548444748003</v>
      </c>
      <c r="G2866">
        <v>3.1952716410160002E-2</v>
      </c>
      <c r="H2866">
        <v>0.86591976881027</v>
      </c>
      <c r="I2866">
        <v>1.2622411251068</v>
      </c>
    </row>
    <row r="2867" spans="1:9" x14ac:dyDescent="0.25">
      <c r="A2867">
        <v>0.98532873392105003</v>
      </c>
      <c r="B2867">
        <v>0.25444135069847001</v>
      </c>
      <c r="C2867">
        <v>0.92514532804489003</v>
      </c>
      <c r="D2867">
        <v>0.60750502347946</v>
      </c>
      <c r="F2867">
        <v>0.99837458133697998</v>
      </c>
      <c r="G2867">
        <v>3.3573627471924002E-2</v>
      </c>
      <c r="H2867">
        <v>0.86555838584900002</v>
      </c>
      <c r="I2867">
        <v>1.30610871315</v>
      </c>
    </row>
    <row r="2868" spans="1:9" x14ac:dyDescent="0.25">
      <c r="A2868">
        <v>0.98677778244018999</v>
      </c>
      <c r="B2868">
        <v>0.25081032514571999</v>
      </c>
      <c r="C2868">
        <v>0.92841571569443004</v>
      </c>
      <c r="D2868">
        <v>0.59997117519378995</v>
      </c>
      <c r="F2868">
        <v>0.99801337718964001</v>
      </c>
      <c r="G2868">
        <v>3.4650694578885997E-2</v>
      </c>
      <c r="H2868">
        <v>0.86555838584900002</v>
      </c>
      <c r="I2868">
        <v>1.2616691589355</v>
      </c>
    </row>
    <row r="2869" spans="1:9" x14ac:dyDescent="0.25">
      <c r="A2869">
        <v>0.98460423946381004</v>
      </c>
      <c r="B2869">
        <v>0.25480225682259</v>
      </c>
      <c r="C2869">
        <v>0.93023258447646995</v>
      </c>
      <c r="D2869">
        <v>0.60464680194855003</v>
      </c>
      <c r="F2869">
        <v>0.99638795852661</v>
      </c>
      <c r="G2869">
        <v>3.7834387272595998E-2</v>
      </c>
      <c r="H2869">
        <v>0.86411273479462003</v>
      </c>
      <c r="I2869">
        <v>1.2684304714203001</v>
      </c>
    </row>
    <row r="2870" spans="1:9" x14ac:dyDescent="0.25">
      <c r="A2870">
        <v>0.98768341541289995</v>
      </c>
      <c r="B2870">
        <v>0.25055825710296997</v>
      </c>
      <c r="C2870">
        <v>0.92623543739319003</v>
      </c>
      <c r="D2870">
        <v>0.62208068370819003</v>
      </c>
      <c r="F2870">
        <v>0.99864548444748003</v>
      </c>
      <c r="G2870">
        <v>3.3131096512079003E-2</v>
      </c>
      <c r="H2870">
        <v>0.86555838584900002</v>
      </c>
      <c r="I2870">
        <v>1.2198307514191</v>
      </c>
    </row>
    <row r="2871" spans="1:9" x14ac:dyDescent="0.25">
      <c r="A2871">
        <v>0.98641550540923995</v>
      </c>
      <c r="B2871">
        <v>0.25242808461188998</v>
      </c>
      <c r="C2871">
        <v>0.92768895626068004</v>
      </c>
      <c r="D2871">
        <v>0.59545791149139005</v>
      </c>
      <c r="F2871">
        <v>0.99819397926330999</v>
      </c>
      <c r="G2871">
        <v>3.3624142408370999E-2</v>
      </c>
      <c r="H2871">
        <v>0.86628115177154996</v>
      </c>
      <c r="I2871">
        <v>1.2569940090178999</v>
      </c>
    </row>
    <row r="2872" spans="1:9" x14ac:dyDescent="0.25">
      <c r="A2872">
        <v>0.98578155040741</v>
      </c>
      <c r="B2872">
        <v>0.25360676646232999</v>
      </c>
      <c r="C2872">
        <v>0.92623543739319003</v>
      </c>
      <c r="D2872">
        <v>0.59184145927428999</v>
      </c>
      <c r="F2872">
        <v>0.99792307615279996</v>
      </c>
      <c r="G2872">
        <v>3.4218359738588E-2</v>
      </c>
      <c r="H2872">
        <v>0.86772680282592995</v>
      </c>
      <c r="I2872">
        <v>1.2731695175171001</v>
      </c>
    </row>
    <row r="2873" spans="1:9" x14ac:dyDescent="0.25">
      <c r="A2873">
        <v>0.98759281635284002</v>
      </c>
      <c r="B2873">
        <v>0.25119683146477001</v>
      </c>
      <c r="C2873">
        <v>0.92587208747864003</v>
      </c>
      <c r="D2873">
        <v>0.60984486341475996</v>
      </c>
      <c r="F2873">
        <v>0.99828428030014005</v>
      </c>
      <c r="G2873">
        <v>3.2645463943481001E-2</v>
      </c>
      <c r="H2873">
        <v>0.86338996887206998</v>
      </c>
      <c r="I2873">
        <v>1.3325319290161</v>
      </c>
    </row>
    <row r="2874" spans="1:9" x14ac:dyDescent="0.25">
      <c r="A2874">
        <v>0.98523819446563998</v>
      </c>
      <c r="B2874">
        <v>0.25459054112433999</v>
      </c>
      <c r="C2874">
        <v>0.92042154073714999</v>
      </c>
      <c r="D2874">
        <v>0.62339425086974998</v>
      </c>
      <c r="F2874">
        <v>0.99765217304230003</v>
      </c>
      <c r="G2874">
        <v>3.5358499735593997E-2</v>
      </c>
      <c r="H2874">
        <v>0.86664259433746005</v>
      </c>
      <c r="I2874">
        <v>1.3170717954636</v>
      </c>
    </row>
    <row r="2875" spans="1:9" x14ac:dyDescent="0.25">
      <c r="A2875">
        <v>0.98596268892287997</v>
      </c>
      <c r="B2875">
        <v>0.25307688117027</v>
      </c>
      <c r="C2875">
        <v>0.92805230617523005</v>
      </c>
      <c r="D2875">
        <v>0.59420788288116</v>
      </c>
      <c r="F2875">
        <v>0.99729096889496005</v>
      </c>
      <c r="G2875">
        <v>3.7093762308359E-2</v>
      </c>
      <c r="H2875">
        <v>0.86591976881027</v>
      </c>
      <c r="I2875">
        <v>1.2565289735794001</v>
      </c>
    </row>
    <row r="2876" spans="1:9" x14ac:dyDescent="0.25">
      <c r="A2876">
        <v>0.98659664392471003</v>
      </c>
      <c r="B2876">
        <v>0.25438499450683999</v>
      </c>
      <c r="C2876">
        <v>0.92587208747864003</v>
      </c>
      <c r="D2876">
        <v>0.61421608924866</v>
      </c>
      <c r="F2876">
        <v>0.99792307615279996</v>
      </c>
      <c r="G2876">
        <v>3.5725101828575002E-2</v>
      </c>
      <c r="H2876">
        <v>0.86302852630615001</v>
      </c>
      <c r="I2876">
        <v>1.3141318559646999</v>
      </c>
    </row>
    <row r="2877" spans="1:9" x14ac:dyDescent="0.25">
      <c r="A2877">
        <v>0.98677778244018999</v>
      </c>
      <c r="B2877">
        <v>0.25371798872947998</v>
      </c>
      <c r="C2877">
        <v>0.92877906560898005</v>
      </c>
      <c r="D2877">
        <v>0.62960749864578003</v>
      </c>
      <c r="F2877">
        <v>0.99837458133697998</v>
      </c>
      <c r="G2877">
        <v>3.3556520938873E-2</v>
      </c>
      <c r="H2877">
        <v>0.86700397729874001</v>
      </c>
      <c r="I2877">
        <v>1.2518843412398999</v>
      </c>
    </row>
    <row r="2878" spans="1:9" x14ac:dyDescent="0.25">
      <c r="A2878">
        <v>0.98596268892287997</v>
      </c>
      <c r="B2878">
        <v>0.25121030211449003</v>
      </c>
      <c r="C2878">
        <v>0.92296510934830001</v>
      </c>
      <c r="D2878">
        <v>0.60372227430344005</v>
      </c>
      <c r="F2878">
        <v>0.99837458133697998</v>
      </c>
      <c r="G2878">
        <v>3.2612133771181002E-2</v>
      </c>
      <c r="H2878">
        <v>0.86844956874847001</v>
      </c>
      <c r="I2878">
        <v>1.2394918203354</v>
      </c>
    </row>
    <row r="2879" spans="1:9" x14ac:dyDescent="0.25">
      <c r="A2879">
        <v>0.98550987243652</v>
      </c>
      <c r="B2879">
        <v>0.25272893905639998</v>
      </c>
      <c r="C2879">
        <v>0.92768895626068004</v>
      </c>
      <c r="D2879">
        <v>0.60825055837631004</v>
      </c>
      <c r="F2879">
        <v>0.99729096889496005</v>
      </c>
      <c r="G2879">
        <v>3.6223247647285003E-2</v>
      </c>
      <c r="H2879">
        <v>0.86700397729874001</v>
      </c>
      <c r="I2879">
        <v>1.2929946184158001</v>
      </c>
    </row>
    <row r="2880" spans="1:9" x14ac:dyDescent="0.25">
      <c r="A2880">
        <v>0.98922294378280995</v>
      </c>
      <c r="B2880">
        <v>0.24947974085808</v>
      </c>
      <c r="C2880">
        <v>0.92623543739319003</v>
      </c>
      <c r="D2880">
        <v>0.61675888299942005</v>
      </c>
      <c r="F2880">
        <v>0.99900668859482</v>
      </c>
      <c r="G2880">
        <v>3.1160268932581E-2</v>
      </c>
      <c r="H2880">
        <v>0.86700397729874001</v>
      </c>
      <c r="I2880">
        <v>1.3152960538864</v>
      </c>
    </row>
    <row r="2881" spans="1:9" x14ac:dyDescent="0.25">
      <c r="A2881">
        <v>0.98360806703568004</v>
      </c>
      <c r="B2881">
        <v>0.25595092773438</v>
      </c>
      <c r="C2881">
        <v>0.92405521869659002</v>
      </c>
      <c r="D2881">
        <v>0.61447703838348</v>
      </c>
      <c r="F2881">
        <v>0.99801337718964001</v>
      </c>
      <c r="G2881">
        <v>3.5200159996747998E-2</v>
      </c>
      <c r="H2881">
        <v>0.86338996887206998</v>
      </c>
      <c r="I2881">
        <v>1.3857834339141999</v>
      </c>
    </row>
    <row r="2882" spans="1:9" x14ac:dyDescent="0.25">
      <c r="A2882">
        <v>0.98523819446563998</v>
      </c>
      <c r="B2882">
        <v>0.25629600882530001</v>
      </c>
      <c r="C2882">
        <v>0.92478197813034002</v>
      </c>
      <c r="D2882">
        <v>0.59994381666183005</v>
      </c>
      <c r="F2882">
        <v>0.99756187200545998</v>
      </c>
      <c r="G2882">
        <v>3.5630878061055998E-2</v>
      </c>
      <c r="H2882">
        <v>0.86447417736053001</v>
      </c>
      <c r="I2882">
        <v>1.3158850669861</v>
      </c>
    </row>
    <row r="2883" spans="1:9" x14ac:dyDescent="0.25">
      <c r="A2883">
        <v>0.98569101095199996</v>
      </c>
      <c r="B2883">
        <v>0.25495955348014998</v>
      </c>
      <c r="C2883">
        <v>0.92332845926285001</v>
      </c>
      <c r="D2883">
        <v>0.63390219211578003</v>
      </c>
      <c r="F2883">
        <v>0.99792307615279996</v>
      </c>
      <c r="G2883">
        <v>3.3521153032779999E-2</v>
      </c>
      <c r="H2883">
        <v>0.86628115177154996</v>
      </c>
      <c r="I2883">
        <v>1.2437934875487999</v>
      </c>
    </row>
    <row r="2884" spans="1:9" x14ac:dyDescent="0.25">
      <c r="A2884">
        <v>0.98632496595383001</v>
      </c>
      <c r="B2884">
        <v>0.25014990568161</v>
      </c>
      <c r="C2884">
        <v>0.92478197813034002</v>
      </c>
      <c r="D2884">
        <v>0.61685311794280995</v>
      </c>
      <c r="F2884">
        <v>0.99819397926330999</v>
      </c>
      <c r="G2884">
        <v>3.5508371889591002E-2</v>
      </c>
      <c r="H2884">
        <v>0.86628115177154996</v>
      </c>
      <c r="I2884">
        <v>1.2327011823653999</v>
      </c>
    </row>
    <row r="2885" spans="1:9" x14ac:dyDescent="0.25">
      <c r="A2885">
        <v>0.98668718338012995</v>
      </c>
      <c r="B2885">
        <v>0.25194260478019997</v>
      </c>
      <c r="C2885">
        <v>0.92659884691238004</v>
      </c>
      <c r="D2885">
        <v>0.61220937967300004</v>
      </c>
      <c r="F2885">
        <v>0.99828428030014005</v>
      </c>
      <c r="G2885">
        <v>3.4158311784267002E-2</v>
      </c>
      <c r="H2885">
        <v>0.86411273479462003</v>
      </c>
      <c r="I2885">
        <v>1.3095237016678001</v>
      </c>
    </row>
    <row r="2886" spans="1:9" x14ac:dyDescent="0.25">
      <c r="A2886">
        <v>0.98587214946747004</v>
      </c>
      <c r="B2886">
        <v>0.25113627314567999</v>
      </c>
      <c r="C2886">
        <v>0.92478197813034002</v>
      </c>
      <c r="D2886">
        <v>0.61035829782485995</v>
      </c>
      <c r="F2886">
        <v>0.99828428030014005</v>
      </c>
      <c r="G2886">
        <v>3.3990923315286997E-2</v>
      </c>
      <c r="H2886">
        <v>0.86302852630615001</v>
      </c>
      <c r="I2886">
        <v>1.3552671670914</v>
      </c>
    </row>
    <row r="2887" spans="1:9" x14ac:dyDescent="0.25">
      <c r="A2887">
        <v>0.98451370000839</v>
      </c>
      <c r="B2887">
        <v>0.25720340013504001</v>
      </c>
      <c r="C2887">
        <v>0.92405521869659002</v>
      </c>
      <c r="D2887">
        <v>0.62020099163054998</v>
      </c>
      <c r="F2887">
        <v>0.99855518341063998</v>
      </c>
      <c r="G2887">
        <v>3.4496072679758003E-2</v>
      </c>
      <c r="H2887">
        <v>0.86447417736053001</v>
      </c>
      <c r="I2887">
        <v>1.2536762952805001</v>
      </c>
    </row>
    <row r="2888" spans="1:9" x14ac:dyDescent="0.25">
      <c r="A2888">
        <v>0.98632496595383001</v>
      </c>
      <c r="B2888">
        <v>0.25359722971915999</v>
      </c>
      <c r="C2888">
        <v>0.92441862821579002</v>
      </c>
      <c r="D2888">
        <v>0.61607176065445002</v>
      </c>
      <c r="F2888">
        <v>0.99810367822646995</v>
      </c>
      <c r="G2888">
        <v>3.2360967248677999E-2</v>
      </c>
      <c r="H2888">
        <v>0.86591976881027</v>
      </c>
      <c r="I2888">
        <v>1.2987676858902</v>
      </c>
    </row>
    <row r="2889" spans="1:9" x14ac:dyDescent="0.25">
      <c r="A2889">
        <v>0.98813623189926003</v>
      </c>
      <c r="B2889">
        <v>0.25037828087807001</v>
      </c>
      <c r="C2889">
        <v>0.92696219682693004</v>
      </c>
      <c r="D2889">
        <v>0.61678183078766002</v>
      </c>
      <c r="F2889">
        <v>0.99810367822646995</v>
      </c>
      <c r="G2889">
        <v>3.6293070763349998E-2</v>
      </c>
      <c r="H2889">
        <v>0.86519694328308006</v>
      </c>
      <c r="I2889">
        <v>1.3260946273804</v>
      </c>
    </row>
    <row r="2890" spans="1:9" x14ac:dyDescent="0.25">
      <c r="A2890">
        <v>0.98741167783737005</v>
      </c>
      <c r="B2890">
        <v>0.25126531720160999</v>
      </c>
      <c r="C2890">
        <v>0.92223834991455</v>
      </c>
      <c r="D2890">
        <v>0.62426251173018998</v>
      </c>
      <c r="F2890">
        <v>0.99846488237381004</v>
      </c>
      <c r="G2890">
        <v>3.2615829259157E-2</v>
      </c>
      <c r="H2890">
        <v>0.86158293485641002</v>
      </c>
      <c r="I2890">
        <v>1.2965216636657999</v>
      </c>
    </row>
    <row r="2891" spans="1:9" x14ac:dyDescent="0.25">
      <c r="A2891">
        <v>0.98632496595383001</v>
      </c>
      <c r="B2891">
        <v>0.25122725963593001</v>
      </c>
      <c r="C2891">
        <v>0.92151165008545</v>
      </c>
      <c r="D2891">
        <v>0.63734358549117998</v>
      </c>
      <c r="F2891">
        <v>0.99792307615279996</v>
      </c>
      <c r="G2891">
        <v>3.3305812627076999E-2</v>
      </c>
      <c r="H2891">
        <v>0.86483556032180997</v>
      </c>
      <c r="I2891">
        <v>1.3088771104813</v>
      </c>
    </row>
    <row r="2892" spans="1:9" x14ac:dyDescent="0.25">
      <c r="A2892">
        <v>0.98831731081009</v>
      </c>
      <c r="B2892">
        <v>0.24907982349395999</v>
      </c>
      <c r="C2892">
        <v>0.92332845926285001</v>
      </c>
      <c r="D2892">
        <v>0.62304943799973</v>
      </c>
      <c r="F2892">
        <v>0.99765217304230003</v>
      </c>
      <c r="G2892">
        <v>3.7385322153567997E-2</v>
      </c>
      <c r="H2892">
        <v>0.86230576038360995</v>
      </c>
      <c r="I2892">
        <v>1.3020194768905999</v>
      </c>
    </row>
    <row r="2893" spans="1:9" x14ac:dyDescent="0.25">
      <c r="A2893">
        <v>0.98659664392471003</v>
      </c>
      <c r="B2893">
        <v>0.25213107466697998</v>
      </c>
      <c r="C2893">
        <v>0.92587208747864003</v>
      </c>
      <c r="D2893">
        <v>0.60694044828414995</v>
      </c>
      <c r="F2893">
        <v>0.99774247407912997</v>
      </c>
      <c r="G2893">
        <v>3.5159084945916998E-2</v>
      </c>
      <c r="H2893">
        <v>0.86122155189514005</v>
      </c>
      <c r="I2893">
        <v>1.3055276870728001</v>
      </c>
    </row>
    <row r="2894" spans="1:9" x14ac:dyDescent="0.25">
      <c r="A2894">
        <v>0.98741167783737005</v>
      </c>
      <c r="B2894">
        <v>0.24773098528385001</v>
      </c>
      <c r="C2894">
        <v>0.92768895626068004</v>
      </c>
      <c r="D2894">
        <v>0.61074829101562</v>
      </c>
      <c r="F2894">
        <v>0.99846488237381004</v>
      </c>
      <c r="G2894">
        <v>3.4039873629808003E-2</v>
      </c>
      <c r="H2894">
        <v>0.86049872636795</v>
      </c>
      <c r="I2894">
        <v>1.3154503107071001</v>
      </c>
    </row>
    <row r="2895" spans="1:9" x14ac:dyDescent="0.25">
      <c r="A2895">
        <v>0.98469477891921997</v>
      </c>
      <c r="B2895">
        <v>0.25261950492858998</v>
      </c>
      <c r="C2895">
        <v>0.92986917495728005</v>
      </c>
      <c r="D2895">
        <v>0.64180815219878995</v>
      </c>
      <c r="F2895">
        <v>0.99810367822646995</v>
      </c>
      <c r="G2895">
        <v>3.2896395772695999E-2</v>
      </c>
      <c r="H2895">
        <v>0.86194431781768999</v>
      </c>
      <c r="I2895">
        <v>1.3435925245285001</v>
      </c>
    </row>
    <row r="2896" spans="1:9" x14ac:dyDescent="0.25">
      <c r="A2896">
        <v>0.98668718338012995</v>
      </c>
      <c r="B2896">
        <v>0.25220876932143999</v>
      </c>
      <c r="C2896">
        <v>0.92768895626068004</v>
      </c>
      <c r="D2896">
        <v>0.62754786014556996</v>
      </c>
      <c r="F2896">
        <v>0.99801337718964001</v>
      </c>
      <c r="G2896">
        <v>3.4101389348506997E-2</v>
      </c>
      <c r="H2896">
        <v>0.86230576038360995</v>
      </c>
      <c r="I2896">
        <v>1.2780029773712001</v>
      </c>
    </row>
    <row r="2897" spans="1:9" x14ac:dyDescent="0.25">
      <c r="A2897">
        <v>0.98632496595383001</v>
      </c>
      <c r="B2897">
        <v>0.25289121270179998</v>
      </c>
      <c r="C2897">
        <v>0.92042154073714999</v>
      </c>
      <c r="D2897">
        <v>0.60576063394546997</v>
      </c>
      <c r="F2897">
        <v>0.99891638755797996</v>
      </c>
      <c r="G2897">
        <v>3.1947273761033998E-2</v>
      </c>
      <c r="H2897">
        <v>0.86628115177154996</v>
      </c>
      <c r="I2897">
        <v>1.2891478538512999</v>
      </c>
    </row>
    <row r="2898" spans="1:9" x14ac:dyDescent="0.25">
      <c r="A2898">
        <v>0.98578155040741</v>
      </c>
      <c r="B2898">
        <v>0.25349161028862</v>
      </c>
      <c r="C2898">
        <v>0.92550873756409002</v>
      </c>
      <c r="D2898">
        <v>0.61590707302094005</v>
      </c>
      <c r="F2898">
        <v>0.99810367822646995</v>
      </c>
      <c r="G2898">
        <v>3.5143453627824998E-2</v>
      </c>
      <c r="H2898">
        <v>0.86194431781768999</v>
      </c>
      <c r="I2898">
        <v>1.2988761663437001</v>
      </c>
    </row>
    <row r="2899" spans="1:9" x14ac:dyDescent="0.25">
      <c r="A2899">
        <v>0.98632496595383001</v>
      </c>
      <c r="B2899">
        <v>0.24911567568779</v>
      </c>
      <c r="C2899">
        <v>0.92841571569443004</v>
      </c>
      <c r="D2899">
        <v>0.6212711930275</v>
      </c>
      <c r="F2899">
        <v>0.99756187200545998</v>
      </c>
      <c r="G2899">
        <v>3.9156474173069E-2</v>
      </c>
      <c r="H2899">
        <v>0.86338996887206998</v>
      </c>
      <c r="I2899">
        <v>1.3556112051010001</v>
      </c>
    </row>
    <row r="2900" spans="1:9" x14ac:dyDescent="0.25">
      <c r="A2900">
        <v>0.98759281635284002</v>
      </c>
      <c r="B2900">
        <v>0.24927958846091999</v>
      </c>
      <c r="C2900">
        <v>0.92514532804489003</v>
      </c>
      <c r="D2900">
        <v>0.60638934373856002</v>
      </c>
      <c r="F2900">
        <v>0.99801337718964001</v>
      </c>
      <c r="G2900">
        <v>3.5356491804123001E-2</v>
      </c>
      <c r="H2900">
        <v>0.86447417736053001</v>
      </c>
      <c r="I2900">
        <v>1.3467069864273</v>
      </c>
    </row>
    <row r="2901" spans="1:9" x14ac:dyDescent="0.25">
      <c r="A2901">
        <v>0.98704946041107</v>
      </c>
      <c r="B2901">
        <v>0.25054734945297003</v>
      </c>
      <c r="C2901">
        <v>0.92623543739319003</v>
      </c>
      <c r="D2901">
        <v>0.58905595541</v>
      </c>
      <c r="F2901">
        <v>0.99720066785812</v>
      </c>
      <c r="G2901">
        <v>3.6607466638087997E-2</v>
      </c>
      <c r="H2901">
        <v>0.86338996887206998</v>
      </c>
      <c r="I2901">
        <v>1.2995837926864999</v>
      </c>
    </row>
    <row r="2902" spans="1:9" x14ac:dyDescent="0.25">
      <c r="A2902">
        <v>0.98704946041107</v>
      </c>
      <c r="B2902">
        <v>0.25077074766159002</v>
      </c>
      <c r="C2902">
        <v>0.92659884691238004</v>
      </c>
      <c r="D2902">
        <v>0.59073626995087003</v>
      </c>
      <c r="F2902">
        <v>0.99819397926330999</v>
      </c>
      <c r="G2902">
        <v>3.4044563770294002E-2</v>
      </c>
      <c r="H2902">
        <v>0.86338996887206998</v>
      </c>
      <c r="I2902">
        <v>1.2909615039825</v>
      </c>
    </row>
    <row r="2903" spans="1:9" x14ac:dyDescent="0.25">
      <c r="A2903">
        <v>0.98795509338378995</v>
      </c>
      <c r="B2903">
        <v>0.24833434820174999</v>
      </c>
      <c r="C2903">
        <v>0.92296510934830001</v>
      </c>
      <c r="D2903">
        <v>0.62492424249649003</v>
      </c>
      <c r="F2903">
        <v>0.99792307615279996</v>
      </c>
      <c r="G2903">
        <v>3.5611160099505997E-2</v>
      </c>
      <c r="H2903">
        <v>0.86519694328308006</v>
      </c>
      <c r="I2903">
        <v>1.2579765319823999</v>
      </c>
    </row>
    <row r="2904" spans="1:9" x14ac:dyDescent="0.25">
      <c r="A2904">
        <v>0.98632496595383001</v>
      </c>
      <c r="B2904">
        <v>0.25200805068016002</v>
      </c>
      <c r="C2904">
        <v>0.93132269382476995</v>
      </c>
      <c r="D2904">
        <v>0.60091686248778997</v>
      </c>
      <c r="F2904">
        <v>0.99792307615279996</v>
      </c>
      <c r="G2904">
        <v>3.4078620374202999E-2</v>
      </c>
      <c r="H2904">
        <v>0.86122155189514005</v>
      </c>
      <c r="I2904">
        <v>1.258716583252</v>
      </c>
    </row>
    <row r="2905" spans="1:9" x14ac:dyDescent="0.25">
      <c r="A2905">
        <v>0.98442310094832997</v>
      </c>
      <c r="B2905">
        <v>0.25304141640663003</v>
      </c>
      <c r="C2905">
        <v>0.92405521869659002</v>
      </c>
      <c r="D2905">
        <v>0.61231118440627996</v>
      </c>
      <c r="F2905">
        <v>0.99864548444748003</v>
      </c>
      <c r="G2905">
        <v>3.1935267150402E-2</v>
      </c>
      <c r="H2905">
        <v>0.86194431781768999</v>
      </c>
      <c r="I2905">
        <v>1.31207883358</v>
      </c>
    </row>
    <row r="2906" spans="1:9" x14ac:dyDescent="0.25">
      <c r="A2906">
        <v>0.98614382743835005</v>
      </c>
      <c r="B2906">
        <v>0.2525899708271</v>
      </c>
      <c r="C2906">
        <v>0.92986917495728005</v>
      </c>
      <c r="D2906">
        <v>0.59610408544539994</v>
      </c>
      <c r="F2906">
        <v>0.99819397926330999</v>
      </c>
      <c r="G2906">
        <v>3.3351968973874997E-2</v>
      </c>
      <c r="H2906">
        <v>0.86194431781768999</v>
      </c>
      <c r="I2906">
        <v>1.3199170827866</v>
      </c>
    </row>
    <row r="2907" spans="1:9" x14ac:dyDescent="0.25">
      <c r="A2907">
        <v>0.98460423946381004</v>
      </c>
      <c r="B2907">
        <v>0.25464487075806003</v>
      </c>
      <c r="C2907">
        <v>0.92587208747864003</v>
      </c>
      <c r="D2907">
        <v>0.63145250082016002</v>
      </c>
      <c r="F2907">
        <v>0.99810367822646995</v>
      </c>
      <c r="G2907">
        <v>3.3772598952054998E-2</v>
      </c>
      <c r="H2907">
        <v>0.86375135183333995</v>
      </c>
      <c r="I2907">
        <v>1.2906687259673999</v>
      </c>
    </row>
    <row r="2908" spans="1:9" x14ac:dyDescent="0.25">
      <c r="A2908">
        <v>0.98605322837830001</v>
      </c>
      <c r="B2908">
        <v>0.25367033481598</v>
      </c>
      <c r="C2908">
        <v>0.92332845926285001</v>
      </c>
      <c r="D2908">
        <v>0.61463856697082997</v>
      </c>
      <c r="F2908">
        <v>0.99801337718964001</v>
      </c>
      <c r="G2908">
        <v>3.2211922109127003E-2</v>
      </c>
      <c r="H2908">
        <v>0.86628115177154996</v>
      </c>
      <c r="I2908">
        <v>1.3241866827011</v>
      </c>
    </row>
    <row r="2909" spans="1:9" x14ac:dyDescent="0.25">
      <c r="A2909">
        <v>0.98777395486831998</v>
      </c>
      <c r="B2909">
        <v>0.25083526968955999</v>
      </c>
      <c r="C2909">
        <v>0.92877906560898005</v>
      </c>
      <c r="D2909">
        <v>0.58609747886658004</v>
      </c>
      <c r="F2909">
        <v>0.99819397926330999</v>
      </c>
      <c r="G2909">
        <v>3.3344276249408999E-2</v>
      </c>
      <c r="H2909">
        <v>0.86591976881027</v>
      </c>
      <c r="I2909">
        <v>1.2696597576141</v>
      </c>
    </row>
    <row r="2910" spans="1:9" x14ac:dyDescent="0.25">
      <c r="A2910">
        <v>0.98732113838196001</v>
      </c>
      <c r="B2910">
        <v>0.24976220726966999</v>
      </c>
      <c r="C2910">
        <v>0.92914241552353005</v>
      </c>
      <c r="D2910">
        <v>0.63074207305908003</v>
      </c>
      <c r="F2910">
        <v>0.99783277511597002</v>
      </c>
      <c r="G2910">
        <v>3.3079955726862002E-2</v>
      </c>
      <c r="H2910">
        <v>0.86591976881027</v>
      </c>
      <c r="I2910">
        <v>1.2942564487457</v>
      </c>
    </row>
    <row r="2911" spans="1:9" x14ac:dyDescent="0.25">
      <c r="A2911">
        <v>0.98695886135100996</v>
      </c>
      <c r="B2911">
        <v>0.2516992688179</v>
      </c>
      <c r="C2911">
        <v>0.92223834991455</v>
      </c>
      <c r="D2911">
        <v>0.65888953208922996</v>
      </c>
      <c r="F2911">
        <v>0.99792307615279996</v>
      </c>
      <c r="G2911">
        <v>3.4589003771544002E-2</v>
      </c>
      <c r="H2911">
        <v>0.86628115177154996</v>
      </c>
      <c r="I2911">
        <v>1.2297928333282</v>
      </c>
    </row>
    <row r="2912" spans="1:9" x14ac:dyDescent="0.25">
      <c r="A2912">
        <v>0.98532873392105003</v>
      </c>
      <c r="B2912">
        <v>0.25437572598456998</v>
      </c>
      <c r="C2912">
        <v>0.92332845926285001</v>
      </c>
      <c r="D2912">
        <v>0.59854042530060003</v>
      </c>
      <c r="F2912">
        <v>0.99828428030014005</v>
      </c>
      <c r="G2912">
        <v>3.3021826297044997E-2</v>
      </c>
      <c r="H2912">
        <v>0.86917239427566995</v>
      </c>
      <c r="I2912">
        <v>1.2672531604766999</v>
      </c>
    </row>
    <row r="2913" spans="1:9" x14ac:dyDescent="0.25">
      <c r="A2913">
        <v>0.98822677135467996</v>
      </c>
      <c r="B2913">
        <v>0.24797524511814001</v>
      </c>
      <c r="C2913">
        <v>0.92514532804489003</v>
      </c>
      <c r="D2913">
        <v>0.61783140897750999</v>
      </c>
      <c r="F2913">
        <v>0.99855518341063998</v>
      </c>
      <c r="G2913">
        <v>3.3059913665056E-2</v>
      </c>
      <c r="H2913">
        <v>0.86664259433746005</v>
      </c>
      <c r="I2913">
        <v>1.3013720512389999</v>
      </c>
    </row>
    <row r="2914" spans="1:9" x14ac:dyDescent="0.25">
      <c r="A2914">
        <v>0.98623436689376998</v>
      </c>
      <c r="B2914">
        <v>0.24983625113964</v>
      </c>
      <c r="C2914">
        <v>0.92260175943375</v>
      </c>
      <c r="D2914">
        <v>0.61359900236130005</v>
      </c>
      <c r="F2914">
        <v>0.99801337718964001</v>
      </c>
      <c r="G2914">
        <v>3.3543292433023002E-2</v>
      </c>
      <c r="H2914">
        <v>0.86555838584900002</v>
      </c>
      <c r="I2914">
        <v>1.2810735702514999</v>
      </c>
    </row>
    <row r="2915" spans="1:9" x14ac:dyDescent="0.25">
      <c r="A2915">
        <v>0.98541933298110995</v>
      </c>
      <c r="B2915">
        <v>0.25423622131348</v>
      </c>
      <c r="C2915">
        <v>0.92514532804489003</v>
      </c>
      <c r="D2915">
        <v>0.60108971595764005</v>
      </c>
      <c r="F2915">
        <v>0.99846488237381004</v>
      </c>
      <c r="G2915">
        <v>3.3266566693783001E-2</v>
      </c>
      <c r="H2915">
        <v>0.86736536026000999</v>
      </c>
      <c r="I2915">
        <v>1.3443828821182</v>
      </c>
    </row>
    <row r="2916" spans="1:9" x14ac:dyDescent="0.25">
      <c r="A2916">
        <v>0.98650604486464999</v>
      </c>
      <c r="B2916">
        <v>0.25256967544556003</v>
      </c>
      <c r="C2916">
        <v>0.92296510934830001</v>
      </c>
      <c r="D2916">
        <v>0.63177859783172996</v>
      </c>
      <c r="F2916">
        <v>0.99792307615279996</v>
      </c>
      <c r="G2916">
        <v>3.5295955836773002E-2</v>
      </c>
      <c r="H2916">
        <v>0.86844956874847001</v>
      </c>
      <c r="I2916">
        <v>1.3004965782166</v>
      </c>
    </row>
    <row r="2917" spans="1:9" x14ac:dyDescent="0.25">
      <c r="A2917">
        <v>0.98822677135467996</v>
      </c>
      <c r="B2917">
        <v>0.24846690893173001</v>
      </c>
      <c r="C2917">
        <v>0.92659884691238004</v>
      </c>
      <c r="D2917">
        <v>0.60928404331206998</v>
      </c>
      <c r="F2917">
        <v>0.99873578548430997</v>
      </c>
      <c r="G2917">
        <v>3.2036993652582002E-2</v>
      </c>
      <c r="H2917">
        <v>0.86808818578720004</v>
      </c>
      <c r="I2917">
        <v>1.3151199817657</v>
      </c>
    </row>
    <row r="2918" spans="1:9" x14ac:dyDescent="0.25">
      <c r="A2918">
        <v>0.98695886135100996</v>
      </c>
      <c r="B2918">
        <v>0.25035262107848999</v>
      </c>
      <c r="C2918">
        <v>0.93132269382476995</v>
      </c>
      <c r="D2918">
        <v>0.61245369911194003</v>
      </c>
      <c r="F2918">
        <v>0.99774247407912997</v>
      </c>
      <c r="G2918">
        <v>3.4843247383833001E-2</v>
      </c>
      <c r="H2918">
        <v>0.86844956874847001</v>
      </c>
      <c r="I2918">
        <v>1.3063174486160001</v>
      </c>
    </row>
    <row r="2919" spans="1:9" x14ac:dyDescent="0.25">
      <c r="A2919">
        <v>0.98569101095199996</v>
      </c>
      <c r="B2919">
        <v>0.25136378407477999</v>
      </c>
      <c r="C2919">
        <v>0.92696219682693004</v>
      </c>
      <c r="D2919">
        <v>0.60960328578948997</v>
      </c>
      <c r="F2919">
        <v>0.99792307615279996</v>
      </c>
      <c r="G2919">
        <v>3.4064635634421997E-2</v>
      </c>
      <c r="H2919">
        <v>0.86266714334488004</v>
      </c>
      <c r="I2919">
        <v>1.2623724937439</v>
      </c>
    </row>
    <row r="2920" spans="1:9" x14ac:dyDescent="0.25">
      <c r="A2920">
        <v>0.98650604486464999</v>
      </c>
      <c r="B2920">
        <v>0.24789826571941001</v>
      </c>
      <c r="C2920">
        <v>0.92296510934830001</v>
      </c>
      <c r="D2920">
        <v>0.64977753162384</v>
      </c>
      <c r="F2920">
        <v>0.99882608652115001</v>
      </c>
      <c r="G2920">
        <v>3.3653762191534001E-2</v>
      </c>
      <c r="H2920">
        <v>0.86483556032180997</v>
      </c>
      <c r="I2920">
        <v>1.2772533893585001</v>
      </c>
    </row>
    <row r="2921" spans="1:9" x14ac:dyDescent="0.25">
      <c r="A2921">
        <v>0.98849844932555997</v>
      </c>
      <c r="B2921">
        <v>0.24838647246361001</v>
      </c>
      <c r="C2921">
        <v>0.92550873756409002</v>
      </c>
      <c r="D2921">
        <v>0.60820186138152998</v>
      </c>
      <c r="F2921">
        <v>0.99756187200545998</v>
      </c>
      <c r="G2921">
        <v>3.7822496145964002E-2</v>
      </c>
      <c r="H2921">
        <v>0.86122155189514005</v>
      </c>
      <c r="I2921">
        <v>1.2745958566666</v>
      </c>
    </row>
    <row r="2922" spans="1:9" x14ac:dyDescent="0.25">
      <c r="A2922">
        <v>0.98686832189560003</v>
      </c>
      <c r="B2922">
        <v>0.25204670429229997</v>
      </c>
      <c r="C2922">
        <v>0.91933137178420998</v>
      </c>
      <c r="D2922">
        <v>0.65299475193024004</v>
      </c>
      <c r="F2922">
        <v>0.99810367822646995</v>
      </c>
      <c r="G2922">
        <v>3.4219630062579998E-2</v>
      </c>
      <c r="H2922">
        <v>0.86555838584900002</v>
      </c>
      <c r="I2922">
        <v>1.2555924654007</v>
      </c>
    </row>
    <row r="2923" spans="1:9" x14ac:dyDescent="0.25">
      <c r="A2923">
        <v>0.98686832189560003</v>
      </c>
      <c r="B2923">
        <v>0.2524274289608</v>
      </c>
      <c r="C2923">
        <v>0.92223834991455</v>
      </c>
      <c r="D2923">
        <v>0.61237657070160001</v>
      </c>
      <c r="F2923">
        <v>0.99810367822646995</v>
      </c>
      <c r="G2923">
        <v>3.3431779593229002E-2</v>
      </c>
      <c r="H2923">
        <v>0.86266714334488004</v>
      </c>
      <c r="I2923">
        <v>1.2792391777039001</v>
      </c>
    </row>
    <row r="2924" spans="1:9" x14ac:dyDescent="0.25">
      <c r="A2924">
        <v>0.98632496595383001</v>
      </c>
      <c r="B2924">
        <v>0.25010469555855003</v>
      </c>
      <c r="C2924">
        <v>0.92623543739319003</v>
      </c>
      <c r="D2924">
        <v>0.62603330612182995</v>
      </c>
      <c r="F2924">
        <v>0.99810367822646995</v>
      </c>
      <c r="G2924">
        <v>3.2801426947116998E-2</v>
      </c>
      <c r="H2924">
        <v>0.85941451787948997</v>
      </c>
      <c r="I2924">
        <v>1.2825468778610001</v>
      </c>
    </row>
    <row r="2925" spans="1:9" x14ac:dyDescent="0.25">
      <c r="A2925">
        <v>0.98723059892653997</v>
      </c>
      <c r="B2925">
        <v>0.25058287382125999</v>
      </c>
      <c r="C2925">
        <v>0.92768895626068004</v>
      </c>
      <c r="D2925">
        <v>0.61675256490706998</v>
      </c>
      <c r="F2925">
        <v>0.99810367822646995</v>
      </c>
      <c r="G2925">
        <v>3.3834803849459E-2</v>
      </c>
      <c r="H2925">
        <v>0.85941451787948997</v>
      </c>
      <c r="I2925">
        <v>1.2673954963684</v>
      </c>
    </row>
    <row r="2926" spans="1:9" x14ac:dyDescent="0.25">
      <c r="A2926">
        <v>0.98505705595016002</v>
      </c>
      <c r="B2926">
        <v>0.25194010138512002</v>
      </c>
      <c r="C2926">
        <v>0.92877906560898005</v>
      </c>
      <c r="D2926">
        <v>0.62893491983413996</v>
      </c>
      <c r="F2926">
        <v>0.99837458133697998</v>
      </c>
      <c r="G2926">
        <v>3.3353589475155002E-2</v>
      </c>
      <c r="H2926">
        <v>0.86338996887206998</v>
      </c>
      <c r="I2926">
        <v>1.2878777980803999</v>
      </c>
    </row>
    <row r="2927" spans="1:9" x14ac:dyDescent="0.25">
      <c r="A2927">
        <v>0.98759281635284002</v>
      </c>
      <c r="B2927">
        <v>0.24951875209808</v>
      </c>
      <c r="C2927">
        <v>0.92260175943375</v>
      </c>
      <c r="D2927">
        <v>0.61490631103516002</v>
      </c>
      <c r="F2927">
        <v>0.99747157096863004</v>
      </c>
      <c r="G2927">
        <v>3.4003704786300999E-2</v>
      </c>
      <c r="H2927">
        <v>0.86519694328308006</v>
      </c>
      <c r="I2927">
        <v>1.2987301349639999</v>
      </c>
    </row>
    <row r="2928" spans="1:9" x14ac:dyDescent="0.25">
      <c r="A2928">
        <v>0.98369860649108998</v>
      </c>
      <c r="B2928">
        <v>0.25395759940147</v>
      </c>
      <c r="C2928">
        <v>0.92914241552353005</v>
      </c>
      <c r="D2928">
        <v>0.62414091825484996</v>
      </c>
      <c r="F2928">
        <v>0.99846488237381004</v>
      </c>
      <c r="G2928">
        <v>3.3794730901718001E-2</v>
      </c>
      <c r="H2928">
        <v>0.86338996887206998</v>
      </c>
      <c r="I2928">
        <v>1.2971768379210999</v>
      </c>
    </row>
    <row r="2929" spans="1:9" x14ac:dyDescent="0.25">
      <c r="A2929">
        <v>0.98768341541289995</v>
      </c>
      <c r="B2929">
        <v>0.24898034334183</v>
      </c>
      <c r="C2929">
        <v>0.92587208747864003</v>
      </c>
      <c r="D2929">
        <v>0.60794025659561002</v>
      </c>
      <c r="F2929">
        <v>0.99792307615279996</v>
      </c>
      <c r="G2929">
        <v>3.6280225962399999E-2</v>
      </c>
      <c r="H2929">
        <v>0.86158293485641002</v>
      </c>
      <c r="I2929">
        <v>1.3014538288116</v>
      </c>
    </row>
    <row r="2930" spans="1:9" x14ac:dyDescent="0.25">
      <c r="A2930">
        <v>0.98931354284285999</v>
      </c>
      <c r="B2930">
        <v>0.24749681353569</v>
      </c>
      <c r="C2930">
        <v>0.92550873756409002</v>
      </c>
      <c r="D2930">
        <v>0.62972581386565996</v>
      </c>
      <c r="F2930">
        <v>0.99837458133697998</v>
      </c>
      <c r="G2930">
        <v>3.3055592328309999E-2</v>
      </c>
      <c r="H2930">
        <v>0.86122155189514005</v>
      </c>
      <c r="I2930">
        <v>1.2517753839493</v>
      </c>
    </row>
    <row r="2931" spans="1:9" x14ac:dyDescent="0.25">
      <c r="A2931">
        <v>0.98659664392471003</v>
      </c>
      <c r="B2931">
        <v>0.25250405073165999</v>
      </c>
      <c r="C2931">
        <v>0.92332845926285001</v>
      </c>
      <c r="D2931">
        <v>0.62603926658630005</v>
      </c>
      <c r="F2931">
        <v>0.99792307615279996</v>
      </c>
      <c r="G2931">
        <v>3.5700306296349002E-2</v>
      </c>
      <c r="H2931">
        <v>0.86122155189514005</v>
      </c>
      <c r="I2931">
        <v>1.2375023365021001</v>
      </c>
    </row>
    <row r="2932" spans="1:9" x14ac:dyDescent="0.25">
      <c r="A2932">
        <v>0.98532873392105003</v>
      </c>
      <c r="B2932">
        <v>0.25252848863602001</v>
      </c>
      <c r="C2932">
        <v>0.91969478130340998</v>
      </c>
      <c r="D2932">
        <v>0.65154010057448997</v>
      </c>
      <c r="F2932">
        <v>0.99900668859482</v>
      </c>
      <c r="G2932">
        <v>2.9357513412832999E-2</v>
      </c>
      <c r="H2932">
        <v>0.86266714334488004</v>
      </c>
      <c r="I2932">
        <v>1.3241472244263</v>
      </c>
    </row>
    <row r="2933" spans="1:9" x14ac:dyDescent="0.25">
      <c r="A2933">
        <v>0.98695886135100996</v>
      </c>
      <c r="B2933">
        <v>0.24839366972446</v>
      </c>
      <c r="C2933">
        <v>0.92696219682693004</v>
      </c>
      <c r="D2933">
        <v>0.64129972457885998</v>
      </c>
      <c r="F2933">
        <v>0.99873578548430997</v>
      </c>
      <c r="G2933">
        <v>3.2575119286775998E-2</v>
      </c>
      <c r="H2933">
        <v>0.85941451787948997</v>
      </c>
      <c r="I2933">
        <v>1.3626674413680999</v>
      </c>
    </row>
    <row r="2934" spans="1:9" x14ac:dyDescent="0.25">
      <c r="A2934">
        <v>0.98623436689376998</v>
      </c>
      <c r="B2934">
        <v>0.25030568242072998</v>
      </c>
      <c r="C2934">
        <v>0.92296510934830001</v>
      </c>
      <c r="D2934">
        <v>0.61823970079421997</v>
      </c>
      <c r="F2934">
        <v>0.99792307615279996</v>
      </c>
      <c r="G2934">
        <v>3.3824104815721998E-2</v>
      </c>
      <c r="H2934">
        <v>0.86122155189514005</v>
      </c>
      <c r="I2934">
        <v>1.3334566354752</v>
      </c>
    </row>
    <row r="2935" spans="1:9" x14ac:dyDescent="0.25">
      <c r="A2935">
        <v>0.98659664392471003</v>
      </c>
      <c r="B2935">
        <v>0.25342980027199002</v>
      </c>
      <c r="C2935">
        <v>0.92114824056625</v>
      </c>
      <c r="D2935">
        <v>0.62014144659042003</v>
      </c>
      <c r="F2935">
        <v>0.99765217304230003</v>
      </c>
      <c r="G2935">
        <v>3.5776592791080003E-2</v>
      </c>
      <c r="H2935">
        <v>0.86230576038360995</v>
      </c>
      <c r="I2935">
        <v>1.2911572456360001</v>
      </c>
    </row>
    <row r="2936" spans="1:9" x14ac:dyDescent="0.25">
      <c r="A2936">
        <v>0.98677778244018999</v>
      </c>
      <c r="B2936">
        <v>0.24931158125401001</v>
      </c>
      <c r="C2936">
        <v>0.92405521869659002</v>
      </c>
      <c r="D2936">
        <v>0.61928457021713001</v>
      </c>
      <c r="F2936">
        <v>0.99792307615279996</v>
      </c>
      <c r="G2936">
        <v>3.4340400248766001E-2</v>
      </c>
      <c r="H2936">
        <v>0.85977590084076005</v>
      </c>
      <c r="I2936">
        <v>1.3357270956039</v>
      </c>
    </row>
    <row r="2937" spans="1:9" x14ac:dyDescent="0.25">
      <c r="A2937">
        <v>0.98695886135100996</v>
      </c>
      <c r="B2937">
        <v>0.24966531991959001</v>
      </c>
      <c r="C2937">
        <v>0.92441862821579002</v>
      </c>
      <c r="D2937">
        <v>0.61832350492476995</v>
      </c>
      <c r="F2937">
        <v>0.99819397926330999</v>
      </c>
      <c r="G2937">
        <v>3.2632943242788003E-2</v>
      </c>
      <c r="H2937">
        <v>0.86917239427566995</v>
      </c>
      <c r="I2937">
        <v>1.2933617830276001</v>
      </c>
    </row>
    <row r="2938" spans="1:9" x14ac:dyDescent="0.25">
      <c r="A2938">
        <v>0.98650604486464999</v>
      </c>
      <c r="B2938">
        <v>0.24808050692080999</v>
      </c>
      <c r="C2938">
        <v>0.92550873756409002</v>
      </c>
      <c r="D2938">
        <v>0.63326472043991</v>
      </c>
      <c r="F2938">
        <v>0.99828428030014005</v>
      </c>
      <c r="G2938">
        <v>3.3418595790863002E-2</v>
      </c>
      <c r="H2938">
        <v>0.86302852630615001</v>
      </c>
      <c r="I2938">
        <v>1.3079297542571999</v>
      </c>
    </row>
    <row r="2939" spans="1:9" x14ac:dyDescent="0.25">
      <c r="A2939">
        <v>0.98677778244018999</v>
      </c>
      <c r="B2939">
        <v>0.25118845701218001</v>
      </c>
      <c r="C2939">
        <v>0.92151165008545</v>
      </c>
      <c r="D2939">
        <v>0.64096367359160999</v>
      </c>
      <c r="F2939">
        <v>0.99702006578445002</v>
      </c>
      <c r="G2939">
        <v>3.8676749914884997E-2</v>
      </c>
      <c r="H2939">
        <v>0.86266714334488004</v>
      </c>
      <c r="I2939">
        <v>1.2473886013030999</v>
      </c>
    </row>
    <row r="2940" spans="1:9" x14ac:dyDescent="0.25">
      <c r="A2940">
        <v>0.98777395486831998</v>
      </c>
      <c r="B2940">
        <v>0.24767781794071</v>
      </c>
      <c r="C2940">
        <v>0.92260175943375</v>
      </c>
      <c r="D2940">
        <v>0.63772386312484997</v>
      </c>
      <c r="F2940">
        <v>0.99774247407912997</v>
      </c>
      <c r="G2940">
        <v>3.5604566335678003E-2</v>
      </c>
      <c r="H2940">
        <v>0.86230576038360995</v>
      </c>
      <c r="I2940">
        <v>1.289860367775</v>
      </c>
    </row>
    <row r="2941" spans="1:9" x14ac:dyDescent="0.25">
      <c r="A2941">
        <v>0.98704946041107</v>
      </c>
      <c r="B2941">
        <v>0.24891823530196999</v>
      </c>
      <c r="C2941">
        <v>0.92659884691238004</v>
      </c>
      <c r="D2941">
        <v>0.61988174915313998</v>
      </c>
      <c r="F2941">
        <v>0.99810367822646995</v>
      </c>
      <c r="G2941">
        <v>3.4299746155738997E-2</v>
      </c>
      <c r="H2941">
        <v>0.86375135183333995</v>
      </c>
      <c r="I2941">
        <v>1.3175923824310001</v>
      </c>
    </row>
    <row r="2942" spans="1:9" x14ac:dyDescent="0.25">
      <c r="A2942">
        <v>0.98677778244018999</v>
      </c>
      <c r="B2942">
        <v>0.24916779994964999</v>
      </c>
      <c r="C2942">
        <v>0.92441862821579002</v>
      </c>
      <c r="D2942">
        <v>0.63918429613113004</v>
      </c>
      <c r="F2942">
        <v>0.99846488237381004</v>
      </c>
      <c r="G2942">
        <v>3.3535603433846997E-2</v>
      </c>
      <c r="H2942">
        <v>0.86266714334488004</v>
      </c>
      <c r="I2942">
        <v>1.2927129268646</v>
      </c>
    </row>
    <row r="2943" spans="1:9" x14ac:dyDescent="0.25">
      <c r="A2943">
        <v>0.98677778244018999</v>
      </c>
      <c r="B2943">
        <v>0.24969713389873999</v>
      </c>
      <c r="C2943">
        <v>0.92332845926285001</v>
      </c>
      <c r="D2943">
        <v>0.61359792947768999</v>
      </c>
      <c r="F2943">
        <v>0.99810367822646995</v>
      </c>
      <c r="G2943">
        <v>3.3695794641971998E-2</v>
      </c>
      <c r="H2943">
        <v>0.86338996887206998</v>
      </c>
      <c r="I2943">
        <v>1.3323132991791</v>
      </c>
    </row>
    <row r="2944" spans="1:9" x14ac:dyDescent="0.25">
      <c r="A2944">
        <v>0.98605322837830001</v>
      </c>
      <c r="B2944">
        <v>0.25185194611549</v>
      </c>
      <c r="C2944">
        <v>0.92696219682693004</v>
      </c>
      <c r="D2944">
        <v>0.62879800796509</v>
      </c>
      <c r="F2944">
        <v>0.99810367822646995</v>
      </c>
      <c r="G2944">
        <v>3.6088671535253997E-2</v>
      </c>
      <c r="H2944">
        <v>0.86194431781768999</v>
      </c>
      <c r="I2944">
        <v>1.3128306865692001</v>
      </c>
    </row>
    <row r="2945" spans="1:9" x14ac:dyDescent="0.25">
      <c r="A2945">
        <v>0.98614382743835005</v>
      </c>
      <c r="B2945">
        <v>0.25025042891501997</v>
      </c>
      <c r="C2945">
        <v>0.92441862821579002</v>
      </c>
      <c r="D2945">
        <v>0.61270213127135997</v>
      </c>
      <c r="F2945">
        <v>0.99792307615279996</v>
      </c>
      <c r="G2945">
        <v>3.3310011029242997E-2</v>
      </c>
      <c r="H2945">
        <v>0.86266714334488004</v>
      </c>
      <c r="I2945">
        <v>1.3453363180161</v>
      </c>
    </row>
    <row r="2946" spans="1:9" x14ac:dyDescent="0.25">
      <c r="A2946">
        <v>0.98804563283919999</v>
      </c>
      <c r="B2946">
        <v>0.24525205790997001</v>
      </c>
      <c r="C2946">
        <v>0.92768895626068004</v>
      </c>
      <c r="D2946">
        <v>0.64905667304992998</v>
      </c>
      <c r="F2946">
        <v>0.99855518341063998</v>
      </c>
      <c r="G2946">
        <v>3.2285455614328003E-2</v>
      </c>
      <c r="H2946">
        <v>0.86736536026000999</v>
      </c>
      <c r="I2946">
        <v>1.3407565355301001</v>
      </c>
    </row>
    <row r="2947" spans="1:9" x14ac:dyDescent="0.25">
      <c r="A2947">
        <v>0.98541933298110995</v>
      </c>
      <c r="B2947">
        <v>0.25338953733443997</v>
      </c>
      <c r="C2947">
        <v>0.92550873756409002</v>
      </c>
      <c r="D2947">
        <v>0.62400746345519997</v>
      </c>
      <c r="F2947">
        <v>0.99819397926330999</v>
      </c>
      <c r="G2947">
        <v>3.4250371158123002E-2</v>
      </c>
      <c r="H2947">
        <v>0.86447417736053001</v>
      </c>
      <c r="I2947">
        <v>1.3095610141753999</v>
      </c>
    </row>
    <row r="2948" spans="1:9" x14ac:dyDescent="0.25">
      <c r="A2948">
        <v>0.98704946041107</v>
      </c>
      <c r="B2948">
        <v>0.24984686076640999</v>
      </c>
      <c r="C2948">
        <v>0.92514532804489003</v>
      </c>
      <c r="D2948">
        <v>0.61962848901749001</v>
      </c>
      <c r="F2948">
        <v>0.99774247407912997</v>
      </c>
      <c r="G2948">
        <v>3.5457756370306001E-2</v>
      </c>
      <c r="H2948">
        <v>0.86555838584900002</v>
      </c>
      <c r="I2948">
        <v>1.3090298175812001</v>
      </c>
    </row>
    <row r="2949" spans="1:9" x14ac:dyDescent="0.25">
      <c r="A2949">
        <v>0.98659664392471003</v>
      </c>
      <c r="B2949">
        <v>0.25044387578964</v>
      </c>
      <c r="C2949">
        <v>0.92877906560898005</v>
      </c>
      <c r="D2949">
        <v>0.61282211542130005</v>
      </c>
      <c r="F2949">
        <v>0.99810367822646995</v>
      </c>
      <c r="G2949">
        <v>3.5724069923162002E-2</v>
      </c>
      <c r="H2949">
        <v>0.86628115177154996</v>
      </c>
      <c r="I2949">
        <v>1.2638200521469001</v>
      </c>
    </row>
    <row r="2950" spans="1:9" x14ac:dyDescent="0.25">
      <c r="A2950">
        <v>0.98632496595383001</v>
      </c>
      <c r="B2950">
        <v>0.25086250901222001</v>
      </c>
      <c r="C2950">
        <v>0.921875</v>
      </c>
      <c r="D2950">
        <v>0.65910542011260997</v>
      </c>
      <c r="F2950">
        <v>0.99837458133697998</v>
      </c>
      <c r="G2950">
        <v>3.1444493681192003E-2</v>
      </c>
      <c r="H2950">
        <v>0.86519694328308006</v>
      </c>
      <c r="I2950">
        <v>1.2849068641663</v>
      </c>
    </row>
    <row r="2951" spans="1:9" x14ac:dyDescent="0.25">
      <c r="A2951">
        <v>0.98713999986649004</v>
      </c>
      <c r="B2951">
        <v>0.25065365433692999</v>
      </c>
      <c r="C2951">
        <v>0.92441862821579002</v>
      </c>
      <c r="D2951">
        <v>0.60921543836594005</v>
      </c>
      <c r="F2951">
        <v>0.99828428030014005</v>
      </c>
      <c r="G2951">
        <v>3.2032020390033999E-2</v>
      </c>
      <c r="H2951">
        <v>0.86122155189514005</v>
      </c>
      <c r="I2951">
        <v>1.340881228447</v>
      </c>
    </row>
    <row r="2952" spans="1:9" x14ac:dyDescent="0.25">
      <c r="A2952">
        <v>0.98723059892653997</v>
      </c>
      <c r="B2952">
        <v>0.25172871351241999</v>
      </c>
      <c r="C2952">
        <v>0.91787791252135997</v>
      </c>
      <c r="D2952">
        <v>0.64824753999710005</v>
      </c>
      <c r="F2952">
        <v>0.99756187200545998</v>
      </c>
      <c r="G2952">
        <v>3.5217065364122002E-2</v>
      </c>
      <c r="H2952">
        <v>0.86700397729874001</v>
      </c>
      <c r="I2952">
        <v>1.3122303485869999</v>
      </c>
    </row>
    <row r="2953" spans="1:9" x14ac:dyDescent="0.25">
      <c r="A2953">
        <v>0.98750227689742998</v>
      </c>
      <c r="B2953">
        <v>0.24634326994419001</v>
      </c>
      <c r="C2953">
        <v>0.91933137178420998</v>
      </c>
      <c r="D2953">
        <v>0.6673224568367</v>
      </c>
      <c r="F2953">
        <v>0.99783277511597002</v>
      </c>
      <c r="G2953">
        <v>3.4552976489067001E-2</v>
      </c>
      <c r="H2953">
        <v>0.86266714334488004</v>
      </c>
      <c r="I2953">
        <v>1.3736557960510001</v>
      </c>
    </row>
    <row r="2954" spans="1:9" x14ac:dyDescent="0.25">
      <c r="A2954">
        <v>0.98605322837830001</v>
      </c>
      <c r="B2954">
        <v>0.24939514696598</v>
      </c>
      <c r="C2954">
        <v>0.92550873756409002</v>
      </c>
      <c r="D2954">
        <v>0.61655616760253995</v>
      </c>
      <c r="F2954">
        <v>0.99837458133697998</v>
      </c>
      <c r="G2954">
        <v>3.338311240077E-2</v>
      </c>
      <c r="H2954">
        <v>0.85833030939101995</v>
      </c>
      <c r="I2954">
        <v>1.332609295845</v>
      </c>
    </row>
    <row r="2955" spans="1:9" x14ac:dyDescent="0.25">
      <c r="A2955">
        <v>0.98877012729644997</v>
      </c>
      <c r="B2955">
        <v>0.24539291858673001</v>
      </c>
      <c r="C2955">
        <v>0.92587208747864003</v>
      </c>
      <c r="D2955">
        <v>0.61473578214644997</v>
      </c>
      <c r="F2955">
        <v>0.99792307615279996</v>
      </c>
      <c r="G2955">
        <v>3.3498540520668002E-2</v>
      </c>
      <c r="H2955">
        <v>0.86411273479462003</v>
      </c>
      <c r="I2955">
        <v>1.2950674295425</v>
      </c>
    </row>
    <row r="2956" spans="1:9" x14ac:dyDescent="0.25">
      <c r="A2956">
        <v>0.98741167783737005</v>
      </c>
      <c r="B2956">
        <v>0.25039628148079002</v>
      </c>
      <c r="C2956">
        <v>0.91933137178420998</v>
      </c>
      <c r="D2956">
        <v>0.62339121103286999</v>
      </c>
      <c r="F2956">
        <v>0.99891638755797996</v>
      </c>
      <c r="G2956">
        <v>3.1976055353879998E-2</v>
      </c>
      <c r="H2956">
        <v>0.86122155189514005</v>
      </c>
      <c r="I2956">
        <v>1.3734110593796001</v>
      </c>
    </row>
    <row r="2957" spans="1:9" x14ac:dyDescent="0.25">
      <c r="A2957">
        <v>0.98723059892653997</v>
      </c>
      <c r="B2957">
        <v>0.24854227900504999</v>
      </c>
      <c r="C2957">
        <v>0.92877906560898005</v>
      </c>
      <c r="D2957">
        <v>0.61181539297104004</v>
      </c>
      <c r="F2957">
        <v>0.99900668859482</v>
      </c>
      <c r="G2957">
        <v>3.0507486313580998E-2</v>
      </c>
      <c r="H2957">
        <v>0.86411273479462003</v>
      </c>
      <c r="I2957">
        <v>1.3251852989196999</v>
      </c>
    </row>
    <row r="2958" spans="1:9" x14ac:dyDescent="0.25">
      <c r="A2958">
        <v>0.98560041189194003</v>
      </c>
      <c r="B2958">
        <v>0.25367012619972001</v>
      </c>
      <c r="C2958">
        <v>0.92478197813034002</v>
      </c>
      <c r="D2958">
        <v>0.63321375846863004</v>
      </c>
      <c r="F2958">
        <v>0.99819397926330999</v>
      </c>
      <c r="G2958">
        <v>3.4583464264870002E-2</v>
      </c>
      <c r="H2958">
        <v>0.86375135183333995</v>
      </c>
      <c r="I2958">
        <v>1.3506639003754</v>
      </c>
    </row>
    <row r="2959" spans="1:9" x14ac:dyDescent="0.25">
      <c r="A2959">
        <v>0.98514759540557995</v>
      </c>
      <c r="B2959">
        <v>0.25521802902222002</v>
      </c>
      <c r="C2959">
        <v>0.92623543739319003</v>
      </c>
      <c r="D2959">
        <v>0.59948199987410999</v>
      </c>
      <c r="F2959">
        <v>0.99846488237381004</v>
      </c>
      <c r="G2959">
        <v>3.1089542433619E-2</v>
      </c>
      <c r="H2959">
        <v>0.85941451787948997</v>
      </c>
      <c r="I2959">
        <v>1.3553527593613</v>
      </c>
    </row>
    <row r="2960" spans="1:9" x14ac:dyDescent="0.25">
      <c r="A2960">
        <v>0.98831731081009</v>
      </c>
      <c r="B2960">
        <v>0.24740640819073001</v>
      </c>
      <c r="C2960">
        <v>0.92805230617523005</v>
      </c>
      <c r="D2960">
        <v>0.62674105167389005</v>
      </c>
      <c r="F2960">
        <v>0.99756187200545998</v>
      </c>
      <c r="G2960">
        <v>3.5059452056885002E-2</v>
      </c>
      <c r="H2960">
        <v>0.86302852630615001</v>
      </c>
      <c r="I2960">
        <v>1.3236731290817001</v>
      </c>
    </row>
    <row r="2961" spans="1:9" x14ac:dyDescent="0.25">
      <c r="A2961">
        <v>0.98777395486831998</v>
      </c>
      <c r="B2961">
        <v>0.24637672305107</v>
      </c>
      <c r="C2961">
        <v>0.92223834991455</v>
      </c>
      <c r="D2961">
        <v>0.64736932516098</v>
      </c>
      <c r="F2961">
        <v>0.99828428030014005</v>
      </c>
      <c r="G2961">
        <v>3.3395770937204E-2</v>
      </c>
      <c r="H2961">
        <v>0.86122155189514005</v>
      </c>
      <c r="I2961">
        <v>1.3108152151107999</v>
      </c>
    </row>
    <row r="2962" spans="1:9" x14ac:dyDescent="0.25">
      <c r="A2962">
        <v>0.98840790987015004</v>
      </c>
      <c r="B2962">
        <v>0.24759711325169001</v>
      </c>
      <c r="C2962">
        <v>0.91351741552353005</v>
      </c>
      <c r="D2962">
        <v>0.69160366058349998</v>
      </c>
      <c r="F2962">
        <v>0.99828428030014005</v>
      </c>
      <c r="G2962">
        <v>3.4022763371468E-2</v>
      </c>
      <c r="H2962">
        <v>0.86266714334488004</v>
      </c>
      <c r="I2962">
        <v>1.3299354314803999</v>
      </c>
    </row>
    <row r="2963" spans="1:9" x14ac:dyDescent="0.25">
      <c r="A2963">
        <v>0.98578155040741</v>
      </c>
      <c r="B2963">
        <v>0.25256276130675998</v>
      </c>
      <c r="C2963">
        <v>0.921875</v>
      </c>
      <c r="D2963">
        <v>0.61153095960616999</v>
      </c>
      <c r="F2963">
        <v>0.99837458133697998</v>
      </c>
      <c r="G2963">
        <v>3.4553896635770999E-2</v>
      </c>
      <c r="H2963">
        <v>0.85941451787948997</v>
      </c>
      <c r="I2963">
        <v>1.3571256399155001</v>
      </c>
    </row>
    <row r="2964" spans="1:9" x14ac:dyDescent="0.25">
      <c r="A2964">
        <v>0.98713999986649004</v>
      </c>
      <c r="B2964">
        <v>0.24784378707408999</v>
      </c>
      <c r="C2964">
        <v>0.91279071569443004</v>
      </c>
      <c r="D2964">
        <v>0.67415332794188998</v>
      </c>
      <c r="F2964">
        <v>0.99828428030014005</v>
      </c>
      <c r="G2964">
        <v>3.1836781650781999E-2</v>
      </c>
      <c r="H2964">
        <v>0.86483556032180997</v>
      </c>
      <c r="I2964">
        <v>1.3061743974686</v>
      </c>
    </row>
    <row r="2965" spans="1:9" x14ac:dyDescent="0.25">
      <c r="A2965">
        <v>0.98451370000839</v>
      </c>
      <c r="B2965">
        <v>0.25157055258750999</v>
      </c>
      <c r="C2965">
        <v>0.92405521869659002</v>
      </c>
      <c r="D2965">
        <v>0.63248932361603005</v>
      </c>
      <c r="F2965">
        <v>0.99756187200545998</v>
      </c>
      <c r="G2965">
        <v>3.6800567060709E-2</v>
      </c>
      <c r="H2965">
        <v>0.85977590084076005</v>
      </c>
      <c r="I2965">
        <v>1.3409458398819001</v>
      </c>
    </row>
    <row r="2966" spans="1:9" x14ac:dyDescent="0.25">
      <c r="A2966">
        <v>0.98369860649108998</v>
      </c>
      <c r="B2966">
        <v>0.25536659359932001</v>
      </c>
      <c r="C2966">
        <v>0.92514532804489003</v>
      </c>
      <c r="D2966">
        <v>0.61759972572327004</v>
      </c>
      <c r="F2966">
        <v>0.99792307615279996</v>
      </c>
      <c r="G2966">
        <v>3.3761601895094001E-2</v>
      </c>
      <c r="H2966">
        <v>0.86049872636795</v>
      </c>
      <c r="I2966">
        <v>1.3358242511748999</v>
      </c>
    </row>
    <row r="2967" spans="1:9" x14ac:dyDescent="0.25">
      <c r="A2967">
        <v>0.98668718338012995</v>
      </c>
      <c r="B2967">
        <v>0.24777448177337999</v>
      </c>
      <c r="C2967">
        <v>0.92696219682693004</v>
      </c>
      <c r="D2967">
        <v>0.61396956443786999</v>
      </c>
      <c r="F2967">
        <v>0.99873578548430997</v>
      </c>
      <c r="G2967">
        <v>3.3576127141713999E-2</v>
      </c>
      <c r="H2967">
        <v>0.86086010932921997</v>
      </c>
      <c r="I2967">
        <v>1.3011358976364</v>
      </c>
    </row>
    <row r="2968" spans="1:9" x14ac:dyDescent="0.25">
      <c r="A2968">
        <v>0.98632496595383001</v>
      </c>
      <c r="B2968">
        <v>0.24890832602978</v>
      </c>
      <c r="C2968">
        <v>0.92369186878204002</v>
      </c>
      <c r="D2968">
        <v>0.65553063154221003</v>
      </c>
      <c r="F2968">
        <v>0.99819397926330999</v>
      </c>
      <c r="G2968">
        <v>3.4989964216948E-2</v>
      </c>
      <c r="H2968">
        <v>0.86375135183333995</v>
      </c>
      <c r="I2968">
        <v>1.3176206350327</v>
      </c>
    </row>
    <row r="2969" spans="1:9" x14ac:dyDescent="0.25">
      <c r="A2969">
        <v>0.98840790987015004</v>
      </c>
      <c r="B2969">
        <v>0.24788978695868999</v>
      </c>
      <c r="C2969">
        <v>0.92550873756409002</v>
      </c>
      <c r="D2969">
        <v>0.63404250144957996</v>
      </c>
      <c r="F2969">
        <v>0.99873578548430997</v>
      </c>
      <c r="G2969">
        <v>3.1109215691685999E-2</v>
      </c>
      <c r="H2969">
        <v>0.86122155189514005</v>
      </c>
      <c r="I2969">
        <v>1.3803325891495</v>
      </c>
    </row>
    <row r="2970" spans="1:9" x14ac:dyDescent="0.25">
      <c r="A2970">
        <v>0.99030971527099998</v>
      </c>
      <c r="B2970">
        <v>0.24242483079433</v>
      </c>
      <c r="C2970">
        <v>0.92260175943375</v>
      </c>
      <c r="D2970">
        <v>0.63076043128966996</v>
      </c>
      <c r="F2970">
        <v>0.99792307615279996</v>
      </c>
      <c r="G2970">
        <v>3.3082053065300002E-2</v>
      </c>
      <c r="H2970">
        <v>0.86447417736053001</v>
      </c>
      <c r="I2970">
        <v>1.3626012802123999</v>
      </c>
    </row>
    <row r="2971" spans="1:9" x14ac:dyDescent="0.25">
      <c r="A2971">
        <v>0.98668718338012995</v>
      </c>
      <c r="B2971">
        <v>0.25202846527099998</v>
      </c>
      <c r="C2971">
        <v>0.92260175943375</v>
      </c>
      <c r="D2971">
        <v>0.64692121744155995</v>
      </c>
      <c r="F2971">
        <v>0.99819397926330999</v>
      </c>
      <c r="G2971">
        <v>3.2633848488331001E-2</v>
      </c>
      <c r="H2971">
        <v>0.86519694328308006</v>
      </c>
      <c r="I2971">
        <v>1.3382287025452</v>
      </c>
    </row>
    <row r="2972" spans="1:9" x14ac:dyDescent="0.25">
      <c r="A2972">
        <v>0.98750227689742998</v>
      </c>
      <c r="B2972">
        <v>0.24827817082404999</v>
      </c>
      <c r="C2972">
        <v>0.92696219682693004</v>
      </c>
      <c r="D2972">
        <v>0.63149607181548995</v>
      </c>
      <c r="F2972">
        <v>0.99729096889496005</v>
      </c>
      <c r="G2972">
        <v>3.6456864327192001E-2</v>
      </c>
      <c r="H2972">
        <v>0.86338996887206998</v>
      </c>
      <c r="I2972">
        <v>1.2838780879974001</v>
      </c>
    </row>
    <row r="2973" spans="1:9" x14ac:dyDescent="0.25">
      <c r="A2973">
        <v>0.98985689878464</v>
      </c>
      <c r="B2973">
        <v>0.24486073851585</v>
      </c>
      <c r="C2973">
        <v>0.92732560634613004</v>
      </c>
      <c r="D2973">
        <v>0.63533568382262995</v>
      </c>
      <c r="F2973">
        <v>0.99837458133697998</v>
      </c>
      <c r="G2973">
        <v>3.1960465013980997E-2</v>
      </c>
      <c r="H2973">
        <v>0.86194431781768999</v>
      </c>
      <c r="I2973">
        <v>1.3819841146469001</v>
      </c>
    </row>
    <row r="2974" spans="1:9" x14ac:dyDescent="0.25">
      <c r="A2974">
        <v>0.98514759540557995</v>
      </c>
      <c r="B2974">
        <v>0.25095149874687001</v>
      </c>
      <c r="C2974">
        <v>0.93023258447646995</v>
      </c>
      <c r="D2974">
        <v>0.63617271184920998</v>
      </c>
      <c r="F2974">
        <v>0.99828428030014005</v>
      </c>
      <c r="G2974">
        <v>3.4177035093307002E-2</v>
      </c>
      <c r="H2974">
        <v>0.86266714334488004</v>
      </c>
      <c r="I2974">
        <v>1.328629732132</v>
      </c>
    </row>
    <row r="2975" spans="1:9" x14ac:dyDescent="0.25">
      <c r="A2975">
        <v>0.98741167783737005</v>
      </c>
      <c r="B2975">
        <v>0.24724832177162001</v>
      </c>
      <c r="C2975">
        <v>0.92659884691238004</v>
      </c>
      <c r="D2975">
        <v>0.61505651473999001</v>
      </c>
      <c r="F2975">
        <v>0.99828428030014005</v>
      </c>
      <c r="G2975">
        <v>3.4225855022668998E-2</v>
      </c>
      <c r="H2975">
        <v>0.86917239427566995</v>
      </c>
      <c r="I2975">
        <v>1.2827876806259</v>
      </c>
    </row>
    <row r="2976" spans="1:9" x14ac:dyDescent="0.25">
      <c r="A2976">
        <v>0.98605322837830001</v>
      </c>
      <c r="B2976">
        <v>0.25176325440406999</v>
      </c>
      <c r="C2976">
        <v>0.92768895626068004</v>
      </c>
      <c r="D2976">
        <v>0.62287080287933005</v>
      </c>
      <c r="F2976">
        <v>0.99702006578445002</v>
      </c>
      <c r="G2976">
        <v>3.7904921919107E-2</v>
      </c>
      <c r="H2976">
        <v>0.86519694328308006</v>
      </c>
      <c r="I2976">
        <v>1.3193855285645</v>
      </c>
    </row>
    <row r="2977" spans="1:9" x14ac:dyDescent="0.25">
      <c r="A2977">
        <v>0.98704946041107</v>
      </c>
      <c r="B2977">
        <v>0.24833145737647999</v>
      </c>
      <c r="C2977">
        <v>0.92332845926285001</v>
      </c>
      <c r="D2977">
        <v>0.58628261089324996</v>
      </c>
      <c r="F2977">
        <v>0.99846488237381004</v>
      </c>
      <c r="G2977">
        <v>3.2096810638905002E-2</v>
      </c>
      <c r="H2977">
        <v>0.86519694328308006</v>
      </c>
      <c r="I2977">
        <v>1.3712480068207</v>
      </c>
    </row>
    <row r="2978" spans="1:9" x14ac:dyDescent="0.25">
      <c r="A2978">
        <v>0.98641550540923995</v>
      </c>
      <c r="B2978">
        <v>0.25033891201018998</v>
      </c>
      <c r="C2978">
        <v>0.92696219682693004</v>
      </c>
      <c r="D2978">
        <v>0.59910696744919001</v>
      </c>
      <c r="F2978">
        <v>0.99765217304230003</v>
      </c>
      <c r="G2978">
        <v>3.4898009151220002E-2</v>
      </c>
      <c r="H2978">
        <v>0.86049872636795</v>
      </c>
      <c r="I2978">
        <v>1.3001723289489999</v>
      </c>
    </row>
    <row r="2979" spans="1:9" x14ac:dyDescent="0.25">
      <c r="A2979">
        <v>0.98641550540923995</v>
      </c>
      <c r="B2979">
        <v>0.25008735060692</v>
      </c>
      <c r="C2979">
        <v>0.92587208747864003</v>
      </c>
      <c r="D2979">
        <v>0.62718498706818004</v>
      </c>
      <c r="F2979">
        <v>0.99783277511597002</v>
      </c>
      <c r="G2979">
        <v>3.4826342016458997E-2</v>
      </c>
      <c r="H2979">
        <v>0.86230576038360995</v>
      </c>
      <c r="I2979">
        <v>1.3214238882064999</v>
      </c>
    </row>
    <row r="2980" spans="1:9" x14ac:dyDescent="0.25">
      <c r="A2980">
        <v>0.98831731081009</v>
      </c>
      <c r="B2980">
        <v>0.24682871997356001</v>
      </c>
      <c r="C2980">
        <v>0.92587208747864003</v>
      </c>
      <c r="D2980">
        <v>0.60804706811904996</v>
      </c>
      <c r="F2980">
        <v>0.99828428030014005</v>
      </c>
      <c r="G2980">
        <v>3.2466538250446E-2</v>
      </c>
      <c r="H2980">
        <v>0.85941451787948997</v>
      </c>
      <c r="I2980">
        <v>1.2857172489166</v>
      </c>
    </row>
    <row r="2981" spans="1:9" x14ac:dyDescent="0.25">
      <c r="A2981">
        <v>0.98668718338012995</v>
      </c>
      <c r="B2981">
        <v>0.25066623091697998</v>
      </c>
      <c r="C2981">
        <v>0.92151165008545</v>
      </c>
      <c r="D2981">
        <v>0.65049147605895996</v>
      </c>
      <c r="F2981">
        <v>0.99810367822646995</v>
      </c>
      <c r="G2981">
        <v>3.2787833362818E-2</v>
      </c>
      <c r="H2981">
        <v>0.86013734340668002</v>
      </c>
      <c r="I2981">
        <v>1.2635117769241</v>
      </c>
    </row>
    <row r="2982" spans="1:9" x14ac:dyDescent="0.25">
      <c r="A2982">
        <v>0.98858904838562001</v>
      </c>
      <c r="B2982">
        <v>0.24515901505946999</v>
      </c>
      <c r="C2982">
        <v>0.92587208747864003</v>
      </c>
      <c r="D2982">
        <v>0.62489306926726995</v>
      </c>
      <c r="F2982">
        <v>0.99765217304230003</v>
      </c>
      <c r="G2982">
        <v>3.5343673080206001E-2</v>
      </c>
      <c r="H2982">
        <v>0.86194431781768999</v>
      </c>
      <c r="I2982">
        <v>1.26744389534</v>
      </c>
    </row>
    <row r="2983" spans="1:9" x14ac:dyDescent="0.25">
      <c r="A2983">
        <v>0.98650604486464999</v>
      </c>
      <c r="B2983">
        <v>0.24952733516692999</v>
      </c>
      <c r="C2983">
        <v>0.92841571569443004</v>
      </c>
      <c r="D2983">
        <v>0.61257147789000999</v>
      </c>
      <c r="F2983">
        <v>0.99864548444748003</v>
      </c>
      <c r="G2983">
        <v>3.1498238444328003E-2</v>
      </c>
      <c r="H2983">
        <v>0.85905313491821</v>
      </c>
      <c r="I2983">
        <v>1.3324018716812001</v>
      </c>
    </row>
    <row r="2984" spans="1:9" x14ac:dyDescent="0.25">
      <c r="A2984">
        <v>0.98505705595016002</v>
      </c>
      <c r="B2984">
        <v>0.25078436732291998</v>
      </c>
      <c r="C2984">
        <v>0.92369186878204002</v>
      </c>
      <c r="D2984">
        <v>0.61902904510498002</v>
      </c>
      <c r="F2984">
        <v>0.99846488237381004</v>
      </c>
      <c r="G2984">
        <v>3.3345900475978997E-2</v>
      </c>
      <c r="H2984">
        <v>0.86194431781768999</v>
      </c>
      <c r="I2984">
        <v>1.2860847711562999</v>
      </c>
    </row>
    <row r="2985" spans="1:9" x14ac:dyDescent="0.25">
      <c r="A2985">
        <v>0.98686832189560003</v>
      </c>
      <c r="B2985">
        <v>0.24625709652901001</v>
      </c>
      <c r="C2985">
        <v>0.92369186878204002</v>
      </c>
      <c r="D2985">
        <v>0.62021851539612005</v>
      </c>
      <c r="F2985">
        <v>0.99864548444748003</v>
      </c>
      <c r="G2985">
        <v>2.9753321781754001E-2</v>
      </c>
      <c r="H2985">
        <v>0.86122155189514005</v>
      </c>
      <c r="I2985">
        <v>1.3115546703339001</v>
      </c>
    </row>
    <row r="2986" spans="1:9" x14ac:dyDescent="0.25">
      <c r="A2986">
        <v>0.98849844932555997</v>
      </c>
      <c r="B2986">
        <v>0.24786451458931</v>
      </c>
      <c r="C2986">
        <v>0.92478197813034002</v>
      </c>
      <c r="D2986">
        <v>0.62725317478179998</v>
      </c>
      <c r="F2986">
        <v>0.99720066785812</v>
      </c>
      <c r="G2986">
        <v>3.6255881190300002E-2</v>
      </c>
      <c r="H2986">
        <v>0.86194431781768999</v>
      </c>
      <c r="I2986">
        <v>1.2946065664291</v>
      </c>
    </row>
    <row r="2987" spans="1:9" x14ac:dyDescent="0.25">
      <c r="A2987">
        <v>0.98795509338378995</v>
      </c>
      <c r="B2987">
        <v>0.24876266717911</v>
      </c>
      <c r="C2987">
        <v>0.92441862821579002</v>
      </c>
      <c r="D2987">
        <v>0.60550957918167003</v>
      </c>
      <c r="F2987">
        <v>0.99828428030014005</v>
      </c>
      <c r="G2987">
        <v>3.225639835E-2</v>
      </c>
      <c r="H2987">
        <v>0.85760754346848</v>
      </c>
      <c r="I2987">
        <v>1.3411892652512001</v>
      </c>
    </row>
    <row r="2988" spans="1:9" x14ac:dyDescent="0.25">
      <c r="A2988">
        <v>0.98623436689376998</v>
      </c>
      <c r="B2988">
        <v>0.24981883168221</v>
      </c>
      <c r="C2988">
        <v>0.92587208747864003</v>
      </c>
      <c r="D2988">
        <v>0.61549210548401001</v>
      </c>
      <c r="F2988">
        <v>0.99819397926330999</v>
      </c>
      <c r="G2988">
        <v>3.4860748797655002E-2</v>
      </c>
      <c r="H2988">
        <v>0.86086010932921997</v>
      </c>
      <c r="I2988">
        <v>1.2858840227127</v>
      </c>
    </row>
    <row r="2989" spans="1:9" x14ac:dyDescent="0.25">
      <c r="A2989">
        <v>0.98768341541289995</v>
      </c>
      <c r="B2989">
        <v>0.24707703292370001</v>
      </c>
      <c r="C2989">
        <v>0.92696219682693004</v>
      </c>
      <c r="D2989">
        <v>0.61390584707259999</v>
      </c>
      <c r="F2989">
        <v>0.99783277511597002</v>
      </c>
      <c r="G2989">
        <v>3.3976424485445002E-2</v>
      </c>
      <c r="H2989">
        <v>0.86338996887206998</v>
      </c>
      <c r="I2989">
        <v>1.3154220581055001</v>
      </c>
    </row>
    <row r="2990" spans="1:9" x14ac:dyDescent="0.25">
      <c r="A2990">
        <v>0.98686832189560003</v>
      </c>
      <c r="B2990">
        <v>0.24901625514030001</v>
      </c>
      <c r="C2990">
        <v>0.92914241552353005</v>
      </c>
      <c r="D2990">
        <v>0.62074410915375</v>
      </c>
      <c r="F2990">
        <v>0.99846488237381004</v>
      </c>
      <c r="G2990">
        <v>3.0735354870558E-2</v>
      </c>
      <c r="H2990">
        <v>0.86049872636795</v>
      </c>
      <c r="I2990">
        <v>1.2603561878203999</v>
      </c>
    </row>
    <row r="2991" spans="1:9" x14ac:dyDescent="0.25">
      <c r="A2991">
        <v>0.98632496595383001</v>
      </c>
      <c r="B2991">
        <v>0.24942332506180001</v>
      </c>
      <c r="C2991">
        <v>0.92950582504271995</v>
      </c>
      <c r="D2991">
        <v>0.61721706390381004</v>
      </c>
      <c r="F2991">
        <v>0.99801337718964001</v>
      </c>
      <c r="G2991">
        <v>3.4710906445980003E-2</v>
      </c>
      <c r="H2991">
        <v>0.85869175195694003</v>
      </c>
      <c r="I2991">
        <v>1.3172640800476001</v>
      </c>
    </row>
    <row r="2992" spans="1:9" x14ac:dyDescent="0.25">
      <c r="A2992">
        <v>0.98587214946747004</v>
      </c>
      <c r="B2992">
        <v>0.25156855583191001</v>
      </c>
      <c r="C2992">
        <v>0.92587208747864003</v>
      </c>
      <c r="D2992">
        <v>0.61766618490219005</v>
      </c>
      <c r="F2992">
        <v>0.99738126993178999</v>
      </c>
      <c r="G2992">
        <v>3.3691737800837E-2</v>
      </c>
      <c r="H2992">
        <v>0.85977590084076005</v>
      </c>
      <c r="I2992">
        <v>1.3291311264037999</v>
      </c>
    </row>
    <row r="2993" spans="1:9" x14ac:dyDescent="0.25">
      <c r="A2993">
        <v>0.98668718338012995</v>
      </c>
      <c r="B2993">
        <v>0.24882628023624001</v>
      </c>
      <c r="C2993">
        <v>0.92587208747864003</v>
      </c>
      <c r="D2993">
        <v>0.63417315483092995</v>
      </c>
      <c r="F2993">
        <v>0.99774247407912997</v>
      </c>
      <c r="G2993">
        <v>3.3165145665407E-2</v>
      </c>
      <c r="H2993">
        <v>0.86122155189514005</v>
      </c>
      <c r="I2993">
        <v>1.3107471466064</v>
      </c>
    </row>
    <row r="2994" spans="1:9" x14ac:dyDescent="0.25">
      <c r="A2994">
        <v>0.98460423946381004</v>
      </c>
      <c r="B2994">
        <v>0.25037187337875</v>
      </c>
      <c r="C2994">
        <v>0.93023258447646995</v>
      </c>
      <c r="D2994">
        <v>0.60539734363555997</v>
      </c>
      <c r="F2994">
        <v>0.99864548444748003</v>
      </c>
      <c r="G2994">
        <v>3.1203735619782999E-2</v>
      </c>
      <c r="H2994">
        <v>0.85796892642974998</v>
      </c>
      <c r="I2994">
        <v>1.3212012052536</v>
      </c>
    </row>
    <row r="2995" spans="1:9" x14ac:dyDescent="0.25">
      <c r="A2995">
        <v>0.98831731081009</v>
      </c>
      <c r="B2995">
        <v>0.24573545157908999</v>
      </c>
      <c r="C2995">
        <v>0.92332845926285001</v>
      </c>
      <c r="D2995">
        <v>0.63802307844161998</v>
      </c>
      <c r="F2995">
        <v>0.99819397926330999</v>
      </c>
      <c r="G2995">
        <v>3.4831352531909998E-2</v>
      </c>
      <c r="H2995">
        <v>0.86013734340668002</v>
      </c>
      <c r="I2995">
        <v>1.3554346561432</v>
      </c>
    </row>
    <row r="2996" spans="1:9" x14ac:dyDescent="0.25">
      <c r="A2996">
        <v>0.98641550540923995</v>
      </c>
      <c r="B2996">
        <v>0.24839392304419999</v>
      </c>
      <c r="C2996">
        <v>0.92042154073714999</v>
      </c>
      <c r="D2996">
        <v>0.65187758207321</v>
      </c>
      <c r="F2996">
        <v>0.99819397926330999</v>
      </c>
      <c r="G2996">
        <v>3.2771646976471003E-2</v>
      </c>
      <c r="H2996">
        <v>0.86375135183333995</v>
      </c>
      <c r="I2996">
        <v>1.3057209253311</v>
      </c>
    </row>
    <row r="2997" spans="1:9" x14ac:dyDescent="0.25">
      <c r="A2997">
        <v>0.98831731081009</v>
      </c>
      <c r="B2997">
        <v>0.24510772526263999</v>
      </c>
      <c r="C2997">
        <v>0.93059593439101995</v>
      </c>
      <c r="D2997">
        <v>0.60513913631438998</v>
      </c>
      <c r="F2997">
        <v>0.99855518341063998</v>
      </c>
      <c r="G2997">
        <v>3.1911902129649998E-2</v>
      </c>
      <c r="H2997">
        <v>0.86086010932921997</v>
      </c>
      <c r="I2997">
        <v>1.2924695014954</v>
      </c>
    </row>
    <row r="2998" spans="1:9" x14ac:dyDescent="0.25">
      <c r="A2998">
        <v>0.98668718338012995</v>
      </c>
      <c r="B2998">
        <v>0.24725088477134999</v>
      </c>
      <c r="C2998">
        <v>0.93059593439101995</v>
      </c>
      <c r="D2998">
        <v>0.60138869285582996</v>
      </c>
      <c r="F2998">
        <v>0.99819397926330999</v>
      </c>
      <c r="G2998">
        <v>3.1047854572534998E-2</v>
      </c>
      <c r="H2998">
        <v>0.85833030939101995</v>
      </c>
      <c r="I2998">
        <v>1.2871899604796999</v>
      </c>
    </row>
    <row r="2999" spans="1:9" x14ac:dyDescent="0.25">
      <c r="A2999">
        <v>0.98677778244018999</v>
      </c>
      <c r="B2999">
        <v>0.24999590218067</v>
      </c>
      <c r="C2999">
        <v>0.92950582504271995</v>
      </c>
      <c r="D2999">
        <v>0.61992657184600997</v>
      </c>
      <c r="F2999">
        <v>0.99855518341063998</v>
      </c>
      <c r="G2999">
        <v>3.4067757427691997E-2</v>
      </c>
      <c r="H2999">
        <v>0.86122155189514005</v>
      </c>
      <c r="I2999">
        <v>1.3463253974914999</v>
      </c>
    </row>
    <row r="3000" spans="1:9" x14ac:dyDescent="0.25">
      <c r="A3000">
        <v>0.98759281635284002</v>
      </c>
      <c r="B3000">
        <v>0.2469081133604</v>
      </c>
      <c r="C3000">
        <v>0.92332845926285001</v>
      </c>
      <c r="D3000">
        <v>0.66382336616516002</v>
      </c>
      <c r="F3000">
        <v>0.99846488237381004</v>
      </c>
      <c r="G3000">
        <v>3.2939624041318998E-2</v>
      </c>
      <c r="H3000">
        <v>0.86158293485641002</v>
      </c>
      <c r="I3000">
        <v>1.3395049571991</v>
      </c>
    </row>
    <row r="3001" spans="1:9" x14ac:dyDescent="0.25">
      <c r="A3001">
        <v>0.98596268892287997</v>
      </c>
      <c r="B3001">
        <v>0.24916215240955</v>
      </c>
      <c r="C3001">
        <v>0.92623543739319003</v>
      </c>
      <c r="D3001">
        <v>0.65256541967392001</v>
      </c>
      <c r="F3001">
        <v>0.99882608652115001</v>
      </c>
      <c r="G3001">
        <v>3.1807791441679001E-2</v>
      </c>
      <c r="H3001">
        <v>0.86230576038360995</v>
      </c>
      <c r="I3001">
        <v>1.3624104261398</v>
      </c>
    </row>
    <row r="3004" spans="1:9" x14ac:dyDescent="0.25">
      <c r="F3004">
        <v>0.99240863323211737</v>
      </c>
      <c r="G3004">
        <v>0.10265044470628014</v>
      </c>
      <c r="H3004">
        <v>0.86054691871007338</v>
      </c>
      <c r="I3004">
        <v>1.0241109887758915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Salmazo Ramos</dc:creator>
  <cp:lastModifiedBy>Marcio Salmazo Ramos</cp:lastModifiedBy>
  <dcterms:created xsi:type="dcterms:W3CDTF">2026-05-04T19:08:49Z</dcterms:created>
  <dcterms:modified xsi:type="dcterms:W3CDTF">2026-05-07T19:44:04Z</dcterms:modified>
</cp:coreProperties>
</file>