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wawp\Desktop\Arquivos\Mestrado\Projeto-Classificadores\Project_CNN\Main\Results\Experimento 14 - ResNet\"/>
    </mc:Choice>
  </mc:AlternateContent>
  <xr:revisionPtr revIDLastSave="0" documentId="13_ncr:1_{858110D1-B171-449F-AB90-6CA3F52B39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<sst xmlns="http://schemas.openxmlformats.org/spreadsheetml/2006/main" count="6" uniqueCount="6">
  <si>
    <t>epoch</t>
  </si>
  <si>
    <t>accuracy</t>
  </si>
  <si>
    <t>loss</t>
  </si>
  <si>
    <t>lr</t>
  </si>
  <si>
    <t>val_accuracy</t>
  </si>
  <si>
    <t>val_loss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</si>
</sst>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Worksheet!$B$2:$B$3001</c:f>
              <c:numCache>
                <c:formatCode>General</c:formatCode>
                <c:ptCount val="3000"/>
                <c:pt idx="0">
                  <c:v>0.44201588630675998</c:v>
                </c:pt>
                <c:pt idx="1">
                  <c:v>0.45272594690322998</c:v>
                </c:pt>
                <c:pt idx="2">
                  <c:v>0.44810721278191001</c:v>
                </c:pt>
                <c:pt idx="3">
                  <c:v>0.45254483819008001</c:v>
                </c:pt>
                <c:pt idx="4">
                  <c:v>0.45109581947326999</c:v>
                </c:pt>
                <c:pt idx="5">
                  <c:v>0.45462778210639998</c:v>
                </c:pt>
                <c:pt idx="6">
                  <c:v>0.47600072622299</c:v>
                </c:pt>
                <c:pt idx="7">
                  <c:v>0.46042382717133001</c:v>
                </c:pt>
                <c:pt idx="8">
                  <c:v>0.49818873405456998</c:v>
                </c:pt>
                <c:pt idx="9">
                  <c:v>0.51132041215896995</c:v>
                </c:pt>
                <c:pt idx="10">
                  <c:v>0.51874661445617998</c:v>
                </c:pt>
                <c:pt idx="11">
                  <c:v>0.51693534851073997</c:v>
                </c:pt>
                <c:pt idx="12">
                  <c:v>0.52209746837616</c:v>
                </c:pt>
                <c:pt idx="13">
                  <c:v>0.54790800809859996</c:v>
                </c:pt>
                <c:pt idx="14">
                  <c:v>0.56756019592285001</c:v>
                </c:pt>
                <c:pt idx="15">
                  <c:v>0.56719797849654996</c:v>
                </c:pt>
                <c:pt idx="16">
                  <c:v>0.59174060821533003</c:v>
                </c:pt>
                <c:pt idx="17">
                  <c:v>0.61438143253326005</c:v>
                </c:pt>
                <c:pt idx="18">
                  <c:v>0.61039668321608997</c:v>
                </c:pt>
                <c:pt idx="19">
                  <c:v>0.63702225685119995</c:v>
                </c:pt>
                <c:pt idx="20">
                  <c:v>0.64834266901016002</c:v>
                </c:pt>
                <c:pt idx="21">
                  <c:v>0.65268975496292003</c:v>
                </c:pt>
                <c:pt idx="22">
                  <c:v>0.65115016698837003</c:v>
                </c:pt>
                <c:pt idx="23">
                  <c:v>0.66817605495453003</c:v>
                </c:pt>
                <c:pt idx="24">
                  <c:v>0.66645532846451006</c:v>
                </c:pt>
                <c:pt idx="25">
                  <c:v>0.67940592765808006</c:v>
                </c:pt>
                <c:pt idx="26">
                  <c:v>0.68538308143616</c:v>
                </c:pt>
                <c:pt idx="27">
                  <c:v>0.70005434751510998</c:v>
                </c:pt>
                <c:pt idx="28">
                  <c:v>0.70177501440047996</c:v>
                </c:pt>
                <c:pt idx="29">
                  <c:v>0.69887703657150002</c:v>
                </c:pt>
                <c:pt idx="30">
                  <c:v>0.73528343439101995</c:v>
                </c:pt>
                <c:pt idx="31">
                  <c:v>0.75212824344634999</c:v>
                </c:pt>
                <c:pt idx="32">
                  <c:v>0.75285273790358997</c:v>
                </c:pt>
                <c:pt idx="33">
                  <c:v>0.75783371925354004</c:v>
                </c:pt>
                <c:pt idx="34">
                  <c:v>0.76417315006256004</c:v>
                </c:pt>
                <c:pt idx="35">
                  <c:v>0.76571273803711004</c:v>
                </c:pt>
                <c:pt idx="36">
                  <c:v>0.76897299289703003</c:v>
                </c:pt>
                <c:pt idx="37">
                  <c:v>0.76417315006256004</c:v>
                </c:pt>
                <c:pt idx="38">
                  <c:v>0.76852017641068004</c:v>
                </c:pt>
                <c:pt idx="39">
                  <c:v>0.78165185451508001</c:v>
                </c:pt>
                <c:pt idx="40">
                  <c:v>0.77449738979339999</c:v>
                </c:pt>
                <c:pt idx="41">
                  <c:v>0.77485960721970004</c:v>
                </c:pt>
                <c:pt idx="42">
                  <c:v>0.77431625127792003</c:v>
                </c:pt>
                <c:pt idx="43">
                  <c:v>0.77975004911422996</c:v>
                </c:pt>
                <c:pt idx="44">
                  <c:v>0.78174245357512995</c:v>
                </c:pt>
                <c:pt idx="45">
                  <c:v>0.78092736005783003</c:v>
                </c:pt>
                <c:pt idx="46">
                  <c:v>0.78464049100875999</c:v>
                </c:pt>
                <c:pt idx="47">
                  <c:v>0.78627061843872004</c:v>
                </c:pt>
                <c:pt idx="48">
                  <c:v>0.78337258100509999</c:v>
                </c:pt>
                <c:pt idx="49">
                  <c:v>0.78853470087051003</c:v>
                </c:pt>
                <c:pt idx="50">
                  <c:v>0.78817242383956998</c:v>
                </c:pt>
                <c:pt idx="51">
                  <c:v>0.78953087329865002</c:v>
                </c:pt>
                <c:pt idx="52">
                  <c:v>0.78373485803604004</c:v>
                </c:pt>
                <c:pt idx="53">
                  <c:v>0.78862524032592995</c:v>
                </c:pt>
                <c:pt idx="54">
                  <c:v>0.79197609424590998</c:v>
                </c:pt>
                <c:pt idx="55">
                  <c:v>0.79125159978866999</c:v>
                </c:pt>
                <c:pt idx="56">
                  <c:v>0.79894948005676003</c:v>
                </c:pt>
                <c:pt idx="57">
                  <c:v>0.79577976465224998</c:v>
                </c:pt>
                <c:pt idx="58">
                  <c:v>0.79904001951217996</c:v>
                </c:pt>
                <c:pt idx="59">
                  <c:v>0.79768157005310003</c:v>
                </c:pt>
                <c:pt idx="60">
                  <c:v>0.80374932289124001</c:v>
                </c:pt>
                <c:pt idx="61">
                  <c:v>0.80963593721390004</c:v>
                </c:pt>
                <c:pt idx="62">
                  <c:v>0.81407356262206998</c:v>
                </c:pt>
                <c:pt idx="63">
                  <c:v>0.81262451410294001</c:v>
                </c:pt>
                <c:pt idx="64">
                  <c:v>0.81180948019027999</c:v>
                </c:pt>
                <c:pt idx="65">
                  <c:v>0.81135666370392001</c:v>
                </c:pt>
                <c:pt idx="66">
                  <c:v>0.80990761518478005</c:v>
                </c:pt>
                <c:pt idx="67">
                  <c:v>0.81289619207382002</c:v>
                </c:pt>
                <c:pt idx="68">
                  <c:v>0.81615650653839</c:v>
                </c:pt>
                <c:pt idx="69">
                  <c:v>0.81026989221572998</c:v>
                </c:pt>
                <c:pt idx="70">
                  <c:v>0.81190001964569003</c:v>
                </c:pt>
                <c:pt idx="71">
                  <c:v>0.81452637910842995</c:v>
                </c:pt>
                <c:pt idx="72">
                  <c:v>0.81751495599747004</c:v>
                </c:pt>
                <c:pt idx="73">
                  <c:v>0.81316792964935003</c:v>
                </c:pt>
                <c:pt idx="74">
                  <c:v>0.81208115816116</c:v>
                </c:pt>
                <c:pt idx="75">
                  <c:v>0.81579422950744995</c:v>
                </c:pt>
                <c:pt idx="76">
                  <c:v>0.81651872396469005</c:v>
                </c:pt>
                <c:pt idx="77">
                  <c:v>0.81941676139831998</c:v>
                </c:pt>
                <c:pt idx="78">
                  <c:v>0.81398296356201005</c:v>
                </c:pt>
                <c:pt idx="79">
                  <c:v>0.81271511316299005</c:v>
                </c:pt>
                <c:pt idx="80">
                  <c:v>0.81787717342376998</c:v>
                </c:pt>
                <c:pt idx="81">
                  <c:v>0.8158848285675</c:v>
                </c:pt>
                <c:pt idx="82">
                  <c:v>0.82023185491562001</c:v>
                </c:pt>
                <c:pt idx="83">
                  <c:v>0.81796777248383001</c:v>
                </c:pt>
                <c:pt idx="84">
                  <c:v>0.81778663396835005</c:v>
                </c:pt>
                <c:pt idx="85">
                  <c:v>0.82340157032012995</c:v>
                </c:pt>
                <c:pt idx="86">
                  <c:v>0.81488859653473</c:v>
                </c:pt>
                <c:pt idx="87">
                  <c:v>0.81715267896652</c:v>
                </c:pt>
                <c:pt idx="88">
                  <c:v>0.81941676139831998</c:v>
                </c:pt>
                <c:pt idx="89">
                  <c:v>0.81968843936919999</c:v>
                </c:pt>
                <c:pt idx="90">
                  <c:v>0.81679046154021995</c:v>
                </c:pt>
                <c:pt idx="91">
                  <c:v>0.81669986248016002</c:v>
                </c:pt>
                <c:pt idx="92">
                  <c:v>0.81561309099196999</c:v>
                </c:pt>
                <c:pt idx="93">
                  <c:v>0.81941676139831998</c:v>
                </c:pt>
                <c:pt idx="94">
                  <c:v>0.82177144289017001</c:v>
                </c:pt>
                <c:pt idx="95">
                  <c:v>0.82059407234191994</c:v>
                </c:pt>
                <c:pt idx="96">
                  <c:v>0.82204312086105003</c:v>
                </c:pt>
                <c:pt idx="97">
                  <c:v>0.81742435693741</c:v>
                </c:pt>
                <c:pt idx="98">
                  <c:v>0.82131862640381004</c:v>
                </c:pt>
                <c:pt idx="99">
                  <c:v>0.82294875383376997</c:v>
                </c:pt>
                <c:pt idx="100">
                  <c:v>0.82258647680283004</c:v>
                </c:pt>
                <c:pt idx="101">
                  <c:v>0.81923562288284002</c:v>
                </c:pt>
                <c:pt idx="102">
                  <c:v>0.82629960775375</c:v>
                </c:pt>
                <c:pt idx="103">
                  <c:v>0.82430720329285001</c:v>
                </c:pt>
                <c:pt idx="104">
                  <c:v>0.81851112842560003</c:v>
                </c:pt>
                <c:pt idx="105">
                  <c:v>0.81624704599380005</c:v>
                </c:pt>
                <c:pt idx="106">
                  <c:v>0.82648068666457997</c:v>
                </c:pt>
                <c:pt idx="107">
                  <c:v>0.81724327802658003</c:v>
                </c:pt>
                <c:pt idx="108">
                  <c:v>0.82765805721283003</c:v>
                </c:pt>
                <c:pt idx="109">
                  <c:v>0.82213366031646995</c:v>
                </c:pt>
                <c:pt idx="110">
                  <c:v>0.82702410221099998</c:v>
                </c:pt>
                <c:pt idx="111">
                  <c:v>0.82331097126007002</c:v>
                </c:pt>
                <c:pt idx="112">
                  <c:v>0.82584679126740002</c:v>
                </c:pt>
                <c:pt idx="113">
                  <c:v>0.82023185491562001</c:v>
                </c:pt>
                <c:pt idx="114">
                  <c:v>0.82448834180831998</c:v>
                </c:pt>
                <c:pt idx="115">
                  <c:v>0.82131862640381004</c:v>
                </c:pt>
                <c:pt idx="116">
                  <c:v>0.82602787017821999</c:v>
                </c:pt>
                <c:pt idx="117">
                  <c:v>0.82349210977553999</c:v>
                </c:pt>
                <c:pt idx="118">
                  <c:v>0.82602787017821999</c:v>
                </c:pt>
                <c:pt idx="119">
                  <c:v>0.82412606477737005</c:v>
                </c:pt>
                <c:pt idx="120">
                  <c:v>0.82901650667190996</c:v>
                </c:pt>
                <c:pt idx="121">
                  <c:v>0.82720524072646995</c:v>
                </c:pt>
                <c:pt idx="122">
                  <c:v>0.82747691869735995</c:v>
                </c:pt>
                <c:pt idx="123">
                  <c:v>0.82729578018187999</c:v>
                </c:pt>
                <c:pt idx="124">
                  <c:v>0.82892590761185003</c:v>
                </c:pt>
                <c:pt idx="125">
                  <c:v>0.82883536815643</c:v>
                </c:pt>
                <c:pt idx="126">
                  <c:v>0.82684296369553001</c:v>
                </c:pt>
                <c:pt idx="127">
                  <c:v>0.82901650667190996</c:v>
                </c:pt>
                <c:pt idx="128">
                  <c:v>0.82992213964462003</c:v>
                </c:pt>
                <c:pt idx="129">
                  <c:v>0.82838255167007002</c:v>
                </c:pt>
                <c:pt idx="130">
                  <c:v>0.82512223720551003</c:v>
                </c:pt>
                <c:pt idx="131">
                  <c:v>0.83128058910369995</c:v>
                </c:pt>
                <c:pt idx="132">
                  <c:v>0.82657128572464</c:v>
                </c:pt>
                <c:pt idx="133">
                  <c:v>0.82974100112914995</c:v>
                </c:pt>
                <c:pt idx="134">
                  <c:v>0.82720524072646995</c:v>
                </c:pt>
                <c:pt idx="135">
                  <c:v>0.82720524072646995</c:v>
                </c:pt>
                <c:pt idx="136">
                  <c:v>0.83128058910369995</c:v>
                </c:pt>
                <c:pt idx="137">
                  <c:v>0.83318239450455001</c:v>
                </c:pt>
                <c:pt idx="138">
                  <c:v>0.83209562301635998</c:v>
                </c:pt>
                <c:pt idx="139">
                  <c:v>0.82783913612366</c:v>
                </c:pt>
                <c:pt idx="140">
                  <c:v>0.82847309112548995</c:v>
                </c:pt>
                <c:pt idx="141">
                  <c:v>0.83091831207275002</c:v>
                </c:pt>
                <c:pt idx="142">
                  <c:v>0.82847309112548995</c:v>
                </c:pt>
                <c:pt idx="143">
                  <c:v>0.82856369018554998</c:v>
                </c:pt>
                <c:pt idx="144">
                  <c:v>0.83263903856277</c:v>
                </c:pt>
                <c:pt idx="145">
                  <c:v>0.83100885152816995</c:v>
                </c:pt>
                <c:pt idx="146">
                  <c:v>0.83118999004364003</c:v>
                </c:pt>
                <c:pt idx="147">
                  <c:v>0.83490312099456998</c:v>
                </c:pt>
                <c:pt idx="148">
                  <c:v>0.83445030450821001</c:v>
                </c:pt>
                <c:pt idx="149">
                  <c:v>0.83109945058822998</c:v>
                </c:pt>
                <c:pt idx="150">
                  <c:v>0.83282011747359996</c:v>
                </c:pt>
                <c:pt idx="151">
                  <c:v>0.82955986261367998</c:v>
                </c:pt>
                <c:pt idx="152">
                  <c:v>0.83128058910369995</c:v>
                </c:pt>
                <c:pt idx="153">
                  <c:v>0.83752942085266002</c:v>
                </c:pt>
                <c:pt idx="154">
                  <c:v>0.83282011747359996</c:v>
                </c:pt>
                <c:pt idx="155">
                  <c:v>0.83282011747359996</c:v>
                </c:pt>
                <c:pt idx="156">
                  <c:v>0.82937872409821001</c:v>
                </c:pt>
                <c:pt idx="157">
                  <c:v>0.83445030450821001</c:v>
                </c:pt>
                <c:pt idx="158">
                  <c:v>0.83580875396729004</c:v>
                </c:pt>
                <c:pt idx="159">
                  <c:v>0.82811087369919001</c:v>
                </c:pt>
                <c:pt idx="160">
                  <c:v>0.83653324842453003</c:v>
                </c:pt>
                <c:pt idx="161">
                  <c:v>0.83164280653</c:v>
                </c:pt>
                <c:pt idx="162">
                  <c:v>0.83191448450089001</c:v>
                </c:pt>
                <c:pt idx="163">
                  <c:v>0.83173340559006004</c:v>
                </c:pt>
                <c:pt idx="164">
                  <c:v>0.83354467153548994</c:v>
                </c:pt>
                <c:pt idx="165">
                  <c:v>0.83752942085266002</c:v>
                </c:pt>
                <c:pt idx="166">
                  <c:v>0.83834451436996005</c:v>
                </c:pt>
                <c:pt idx="167">
                  <c:v>0.83861619234085005</c:v>
                </c:pt>
                <c:pt idx="168">
                  <c:v>0.83698606491089</c:v>
                </c:pt>
                <c:pt idx="169">
                  <c:v>0.83345407247543002</c:v>
                </c:pt>
                <c:pt idx="170">
                  <c:v>0.83752942085266002</c:v>
                </c:pt>
                <c:pt idx="171">
                  <c:v>0.83888787031173995</c:v>
                </c:pt>
                <c:pt idx="172">
                  <c:v>0.83644264936446999</c:v>
                </c:pt>
                <c:pt idx="173">
                  <c:v>0.83336353302001998</c:v>
                </c:pt>
                <c:pt idx="174">
                  <c:v>0.83762001991271995</c:v>
                </c:pt>
                <c:pt idx="175">
                  <c:v>0.83843505382537997</c:v>
                </c:pt>
                <c:pt idx="176">
                  <c:v>0.83752942085266002</c:v>
                </c:pt>
                <c:pt idx="177">
                  <c:v>0.84477448463439997</c:v>
                </c:pt>
                <c:pt idx="178">
                  <c:v>0.82983154058455999</c:v>
                </c:pt>
                <c:pt idx="179">
                  <c:v>0.83997464179992998</c:v>
                </c:pt>
                <c:pt idx="180">
                  <c:v>0.83463138341903997</c:v>
                </c:pt>
                <c:pt idx="181">
                  <c:v>0.84024631977080999</c:v>
                </c:pt>
                <c:pt idx="182">
                  <c:v>0.84142363071441995</c:v>
                </c:pt>
                <c:pt idx="183">
                  <c:v>0.84160476922989003</c:v>
                </c:pt>
                <c:pt idx="184">
                  <c:v>0.83906900882721003</c:v>
                </c:pt>
                <c:pt idx="185">
                  <c:v>0.83870673179625999</c:v>
                </c:pt>
                <c:pt idx="186">
                  <c:v>0.8405179977417</c:v>
                </c:pt>
                <c:pt idx="187">
                  <c:v>0.83825391530991</c:v>
                </c:pt>
                <c:pt idx="188">
                  <c:v>0.83182394504546997</c:v>
                </c:pt>
                <c:pt idx="189">
                  <c:v>0.84368771314621005</c:v>
                </c:pt>
                <c:pt idx="190">
                  <c:v>0.84450280666350996</c:v>
                </c:pt>
                <c:pt idx="191">
                  <c:v>0.83952182531357</c:v>
                </c:pt>
                <c:pt idx="192">
                  <c:v>0.83979350328445002</c:v>
                </c:pt>
                <c:pt idx="193">
                  <c:v>0.84495562314987005</c:v>
                </c:pt>
                <c:pt idx="194">
                  <c:v>0.84006518125534002</c:v>
                </c:pt>
                <c:pt idx="195">
                  <c:v>0.84196704626082997</c:v>
                </c:pt>
                <c:pt idx="196">
                  <c:v>0.84586125612259</c:v>
                </c:pt>
                <c:pt idx="197">
                  <c:v>0.83888787031173995</c:v>
                </c:pt>
                <c:pt idx="198">
                  <c:v>0.83988410234451005</c:v>
                </c:pt>
                <c:pt idx="199">
                  <c:v>0.83834451436996005</c:v>
                </c:pt>
                <c:pt idx="200">
                  <c:v>0.84232926368713001</c:v>
                </c:pt>
                <c:pt idx="201">
                  <c:v>0.84359717369080001</c:v>
                </c:pt>
                <c:pt idx="202">
                  <c:v>0.84287267923355003</c:v>
                </c:pt>
                <c:pt idx="203">
                  <c:v>0.84558957815169999</c:v>
                </c:pt>
                <c:pt idx="204">
                  <c:v>0.84477448463439997</c:v>
                </c:pt>
                <c:pt idx="205">
                  <c:v>0.84495562314987005</c:v>
                </c:pt>
                <c:pt idx="206">
                  <c:v>0.84522730112076006</c:v>
                </c:pt>
                <c:pt idx="207">
                  <c:v>0.84785366058349998</c:v>
                </c:pt>
                <c:pt idx="208">
                  <c:v>0.84305381774902</c:v>
                </c:pt>
                <c:pt idx="209">
                  <c:v>0.84703856706618996</c:v>
                </c:pt>
                <c:pt idx="210">
                  <c:v>0.84106141328812001</c:v>
                </c:pt>
                <c:pt idx="211">
                  <c:v>0.84731024503707997</c:v>
                </c:pt>
                <c:pt idx="212">
                  <c:v>0.84939324855803999</c:v>
                </c:pt>
                <c:pt idx="213">
                  <c:v>0.84504616260528997</c:v>
                </c:pt>
                <c:pt idx="214">
                  <c:v>0.84604239463805997</c:v>
                </c:pt>
                <c:pt idx="215">
                  <c:v>0.84830647706984996</c:v>
                </c:pt>
                <c:pt idx="216">
                  <c:v>0.84577071666717996</c:v>
                </c:pt>
                <c:pt idx="217">
                  <c:v>0.84812533855437999</c:v>
                </c:pt>
                <c:pt idx="218">
                  <c:v>0.84758198261260997</c:v>
                </c:pt>
                <c:pt idx="219">
                  <c:v>0.84984606504439997</c:v>
                </c:pt>
                <c:pt idx="220">
                  <c:v>0.84504616260528997</c:v>
                </c:pt>
                <c:pt idx="221">
                  <c:v>0.84568011760712003</c:v>
                </c:pt>
                <c:pt idx="222">
                  <c:v>0.84504616260528997</c:v>
                </c:pt>
                <c:pt idx="223">
                  <c:v>0.84558957815169999</c:v>
                </c:pt>
                <c:pt idx="224">
                  <c:v>0.84613293409348</c:v>
                </c:pt>
                <c:pt idx="225">
                  <c:v>0.85102337598801003</c:v>
                </c:pt>
                <c:pt idx="226">
                  <c:v>0.84540843963623002</c:v>
                </c:pt>
                <c:pt idx="227">
                  <c:v>0.85057055950164995</c:v>
                </c:pt>
                <c:pt idx="228">
                  <c:v>0.84323489665984996</c:v>
                </c:pt>
                <c:pt idx="229">
                  <c:v>0.85002714395523005</c:v>
                </c:pt>
                <c:pt idx="230">
                  <c:v>0.84486508369446001</c:v>
                </c:pt>
                <c:pt idx="231">
                  <c:v>0.84957432746886996</c:v>
                </c:pt>
                <c:pt idx="232">
                  <c:v>0.84875929355621005</c:v>
                </c:pt>
                <c:pt idx="233">
                  <c:v>0.85346859693527</c:v>
                </c:pt>
                <c:pt idx="234">
                  <c:v>0.84685742855071999</c:v>
                </c:pt>
                <c:pt idx="235">
                  <c:v>0.85093277692795</c:v>
                </c:pt>
                <c:pt idx="236">
                  <c:v>0.84468394517899004</c:v>
                </c:pt>
                <c:pt idx="237">
                  <c:v>0.85301578044891002</c:v>
                </c:pt>
                <c:pt idx="238">
                  <c:v>0.85319685935973999</c:v>
                </c:pt>
                <c:pt idx="239">
                  <c:v>0.85265350341796997</c:v>
                </c:pt>
                <c:pt idx="240">
                  <c:v>0.84939324855803999</c:v>
                </c:pt>
                <c:pt idx="241">
                  <c:v>0.85165733098983998</c:v>
                </c:pt>
                <c:pt idx="242">
                  <c:v>0.84640461206436002</c:v>
                </c:pt>
                <c:pt idx="243">
                  <c:v>0.85174787044525002</c:v>
                </c:pt>
                <c:pt idx="244">
                  <c:v>0.85138559341430997</c:v>
                </c:pt>
                <c:pt idx="245">
                  <c:v>0.85220068693161</c:v>
                </c:pt>
                <c:pt idx="246">
                  <c:v>0.85220068693161</c:v>
                </c:pt>
                <c:pt idx="247">
                  <c:v>0.85029888153076005</c:v>
                </c:pt>
                <c:pt idx="248">
                  <c:v>0.85174787044525002</c:v>
                </c:pt>
                <c:pt idx="249">
                  <c:v>0.85464590787887995</c:v>
                </c:pt>
                <c:pt idx="250">
                  <c:v>0.85102337598801003</c:v>
                </c:pt>
                <c:pt idx="251">
                  <c:v>0.84939324855803999</c:v>
                </c:pt>
                <c:pt idx="252">
                  <c:v>0.8524723649025</c:v>
                </c:pt>
                <c:pt idx="253">
                  <c:v>0.85482704639435003</c:v>
                </c:pt>
                <c:pt idx="254">
                  <c:v>0.85337799787520996</c:v>
                </c:pt>
                <c:pt idx="255">
                  <c:v>0.85265350341796997</c:v>
                </c:pt>
                <c:pt idx="256">
                  <c:v>0.85201954841614003</c:v>
                </c:pt>
                <c:pt idx="257">
                  <c:v>0.85292518138884998</c:v>
                </c:pt>
                <c:pt idx="258">
                  <c:v>0.85165733098983998</c:v>
                </c:pt>
                <c:pt idx="259">
                  <c:v>0.85835897922516002</c:v>
                </c:pt>
                <c:pt idx="260">
                  <c:v>0.85328745841980003</c:v>
                </c:pt>
                <c:pt idx="261">
                  <c:v>0.85292518138884998</c:v>
                </c:pt>
                <c:pt idx="262">
                  <c:v>0.8524723649025</c:v>
                </c:pt>
                <c:pt idx="263">
                  <c:v>0.85591375827788996</c:v>
                </c:pt>
                <c:pt idx="264">
                  <c:v>0.85283464193344005</c:v>
                </c:pt>
                <c:pt idx="265">
                  <c:v>0.85573267936706998</c:v>
                </c:pt>
                <c:pt idx="266">
                  <c:v>0.85156673192978005</c:v>
                </c:pt>
                <c:pt idx="267">
                  <c:v>0.85854011774062999</c:v>
                </c:pt>
                <c:pt idx="268">
                  <c:v>0.85863065719604004</c:v>
                </c:pt>
                <c:pt idx="269">
                  <c:v>0.85980802774428999</c:v>
                </c:pt>
                <c:pt idx="270">
                  <c:v>0.84903097152710005</c:v>
                </c:pt>
                <c:pt idx="271">
                  <c:v>0.85437422990798995</c:v>
                </c:pt>
                <c:pt idx="272">
                  <c:v>0.85564208030700994</c:v>
                </c:pt>
                <c:pt idx="273">
                  <c:v>0.85790616273880005</c:v>
                </c:pt>
                <c:pt idx="274">
                  <c:v>0.85636657476425004</c:v>
                </c:pt>
                <c:pt idx="275">
                  <c:v>0.85799676179885997</c:v>
                </c:pt>
                <c:pt idx="276">
                  <c:v>0.86017024517059004</c:v>
                </c:pt>
                <c:pt idx="277">
                  <c:v>0.85718166828155995</c:v>
                </c:pt>
                <c:pt idx="278">
                  <c:v>0.85129505395889005</c:v>
                </c:pt>
                <c:pt idx="279">
                  <c:v>0.86433619260787997</c:v>
                </c:pt>
                <c:pt idx="280">
                  <c:v>0.85165733098983998</c:v>
                </c:pt>
                <c:pt idx="281">
                  <c:v>0.85953629016875999</c:v>
                </c:pt>
                <c:pt idx="282">
                  <c:v>0.85727220773696999</c:v>
                </c:pt>
                <c:pt idx="283">
                  <c:v>0.85881179571152</c:v>
                </c:pt>
                <c:pt idx="284">
                  <c:v>0.85799676179885997</c:v>
                </c:pt>
                <c:pt idx="285">
                  <c:v>0.85872125625609996</c:v>
                </c:pt>
                <c:pt idx="286">
                  <c:v>0.86125701665877996</c:v>
                </c:pt>
                <c:pt idx="287">
                  <c:v>0.85854011774062999</c:v>
                </c:pt>
                <c:pt idx="288">
                  <c:v>0.85491758584975996</c:v>
                </c:pt>
                <c:pt idx="289">
                  <c:v>0.85591375827788996</c:v>
                </c:pt>
                <c:pt idx="290">
                  <c:v>0.86161929368973</c:v>
                </c:pt>
                <c:pt idx="291">
                  <c:v>0.86596632003784002</c:v>
                </c:pt>
                <c:pt idx="292">
                  <c:v>0.85863065719604004</c:v>
                </c:pt>
                <c:pt idx="293">
                  <c:v>0.85971742868422996</c:v>
                </c:pt>
                <c:pt idx="294">
                  <c:v>0.86098533868789995</c:v>
                </c:pt>
                <c:pt idx="295">
                  <c:v>0.85854011774062999</c:v>
                </c:pt>
                <c:pt idx="296">
                  <c:v>0.85908347368240001</c:v>
                </c:pt>
                <c:pt idx="297">
                  <c:v>0.85944575071335005</c:v>
                </c:pt>
                <c:pt idx="298">
                  <c:v>0.86161929368973</c:v>
                </c:pt>
                <c:pt idx="299">
                  <c:v>0.86324942111969005</c:v>
                </c:pt>
                <c:pt idx="300">
                  <c:v>0.86497008800507003</c:v>
                </c:pt>
                <c:pt idx="301">
                  <c:v>0.85971742868422996</c:v>
                </c:pt>
                <c:pt idx="302">
                  <c:v>0.86578518152237005</c:v>
                </c:pt>
                <c:pt idx="303">
                  <c:v>0.86071366071701005</c:v>
                </c:pt>
                <c:pt idx="304">
                  <c:v>0.86125701665877996</c:v>
                </c:pt>
                <c:pt idx="305">
                  <c:v>0.86524182558060003</c:v>
                </c:pt>
                <c:pt idx="306">
                  <c:v>0.86551350355148005</c:v>
                </c:pt>
                <c:pt idx="307">
                  <c:v>0.86189097166061002</c:v>
                </c:pt>
                <c:pt idx="308">
                  <c:v>0.86487954854964999</c:v>
                </c:pt>
                <c:pt idx="309">
                  <c:v>0.85944575071335005</c:v>
                </c:pt>
                <c:pt idx="310">
                  <c:v>0.86152869462966997</c:v>
                </c:pt>
                <c:pt idx="311">
                  <c:v>0.86632853746413996</c:v>
                </c:pt>
                <c:pt idx="312">
                  <c:v>0.86650967597961004</c:v>
                </c:pt>
                <c:pt idx="313">
                  <c:v>0.86216264963150002</c:v>
                </c:pt>
                <c:pt idx="314">
                  <c:v>0.86026084423064997</c:v>
                </c:pt>
                <c:pt idx="315">
                  <c:v>0.86180037260055997</c:v>
                </c:pt>
                <c:pt idx="316">
                  <c:v>0.86161929368973</c:v>
                </c:pt>
                <c:pt idx="317">
                  <c:v>0.86306828260421997</c:v>
                </c:pt>
                <c:pt idx="318">
                  <c:v>0.86560404300689997</c:v>
                </c:pt>
                <c:pt idx="319">
                  <c:v>0.86560404300689997</c:v>
                </c:pt>
                <c:pt idx="320">
                  <c:v>0.86759644746779996</c:v>
                </c:pt>
                <c:pt idx="321">
                  <c:v>0.86506068706511996</c:v>
                </c:pt>
                <c:pt idx="322">
                  <c:v>0.86569464206696001</c:v>
                </c:pt>
                <c:pt idx="323">
                  <c:v>0.86487954854964999</c:v>
                </c:pt>
                <c:pt idx="324">
                  <c:v>0.87176233530045</c:v>
                </c:pt>
                <c:pt idx="325">
                  <c:v>0.86823040246964001</c:v>
                </c:pt>
                <c:pt idx="326">
                  <c:v>0.86723417043686002</c:v>
                </c:pt>
                <c:pt idx="327">
                  <c:v>0.86696249246597001</c:v>
                </c:pt>
                <c:pt idx="328">
                  <c:v>0.86361163854598999</c:v>
                </c:pt>
                <c:pt idx="329">
                  <c:v>0.86786812543868996</c:v>
                </c:pt>
                <c:pt idx="330">
                  <c:v>0.86976999044418002</c:v>
                </c:pt>
                <c:pt idx="331">
                  <c:v>0.86515122652054</c:v>
                </c:pt>
                <c:pt idx="332">
                  <c:v>0.86741530895232999</c:v>
                </c:pt>
                <c:pt idx="333">
                  <c:v>0.86823040246964001</c:v>
                </c:pt>
                <c:pt idx="334">
                  <c:v>0.8613475561142</c:v>
                </c:pt>
                <c:pt idx="335">
                  <c:v>0.86596632003784002</c:v>
                </c:pt>
                <c:pt idx="336">
                  <c:v>0.86587572097777998</c:v>
                </c:pt>
                <c:pt idx="337">
                  <c:v>0.87076616287231001</c:v>
                </c:pt>
                <c:pt idx="338">
                  <c:v>0.86759644746779996</c:v>
                </c:pt>
                <c:pt idx="339">
                  <c:v>0.87149065732955999</c:v>
                </c:pt>
                <c:pt idx="340">
                  <c:v>0.86750590801239003</c:v>
                </c:pt>
                <c:pt idx="341">
                  <c:v>0.87013220787047996</c:v>
                </c:pt>
                <c:pt idx="342">
                  <c:v>0.86904543638229004</c:v>
                </c:pt>
                <c:pt idx="343">
                  <c:v>0.87429815530777</c:v>
                </c:pt>
                <c:pt idx="344">
                  <c:v>0.86877375841141002</c:v>
                </c:pt>
                <c:pt idx="345">
                  <c:v>0.86759644746779996</c:v>
                </c:pt>
                <c:pt idx="346">
                  <c:v>0.86940771341323997</c:v>
                </c:pt>
                <c:pt idx="347">
                  <c:v>0.86994218826294001</c:v>
                </c:pt>
                <c:pt idx="348">
                  <c:v>0.87221515178679998</c:v>
                </c:pt>
                <c:pt idx="349">
                  <c:v>0.87140011787414995</c:v>
                </c:pt>
                <c:pt idx="350">
                  <c:v>0.87167179584502996</c:v>
                </c:pt>
                <c:pt idx="351">
                  <c:v>0.87140011787414995</c:v>
                </c:pt>
                <c:pt idx="352">
                  <c:v>0.87339252233505005</c:v>
                </c:pt>
                <c:pt idx="353">
                  <c:v>0.87429815530777</c:v>
                </c:pt>
                <c:pt idx="354">
                  <c:v>0.87040388584136996</c:v>
                </c:pt>
                <c:pt idx="355">
                  <c:v>0.86904543638229004</c:v>
                </c:pt>
                <c:pt idx="356">
                  <c:v>0.86904543638229004</c:v>
                </c:pt>
                <c:pt idx="357">
                  <c:v>0.87303024530411</c:v>
                </c:pt>
                <c:pt idx="358">
                  <c:v>0.87130951881409002</c:v>
                </c:pt>
                <c:pt idx="359">
                  <c:v>0.87049448490143</c:v>
                </c:pt>
                <c:pt idx="360">
                  <c:v>0.87058502435684004</c:v>
                </c:pt>
                <c:pt idx="361">
                  <c:v>0.87592828273773005</c:v>
                </c:pt>
                <c:pt idx="362">
                  <c:v>0.87221515178679998</c:v>
                </c:pt>
                <c:pt idx="363">
                  <c:v>0.87692445516586004</c:v>
                </c:pt>
                <c:pt idx="364">
                  <c:v>0.87203407287598</c:v>
                </c:pt>
                <c:pt idx="365">
                  <c:v>0.87773954868316995</c:v>
                </c:pt>
                <c:pt idx="366">
                  <c:v>0.87158125638962003</c:v>
                </c:pt>
                <c:pt idx="367">
                  <c:v>0.87330192327499001</c:v>
                </c:pt>
                <c:pt idx="368">
                  <c:v>0.87130951881409002</c:v>
                </c:pt>
                <c:pt idx="369">
                  <c:v>0.87819236516953003</c:v>
                </c:pt>
                <c:pt idx="370">
                  <c:v>0.87529432773589999</c:v>
                </c:pt>
                <c:pt idx="371">
                  <c:v>0.87384533882141002</c:v>
                </c:pt>
                <c:pt idx="372">
                  <c:v>0.87746787071228005</c:v>
                </c:pt>
                <c:pt idx="373">
                  <c:v>0.87656223773955999</c:v>
                </c:pt>
                <c:pt idx="374">
                  <c:v>0.87683391571045</c:v>
                </c:pt>
                <c:pt idx="375">
                  <c:v>0.87529432773589999</c:v>
                </c:pt>
                <c:pt idx="376">
                  <c:v>0.87520378828048995</c:v>
                </c:pt>
                <c:pt idx="377">
                  <c:v>0.87429815530777</c:v>
                </c:pt>
                <c:pt idx="378">
                  <c:v>0.86913603544234996</c:v>
                </c:pt>
                <c:pt idx="379">
                  <c:v>0.88000363111496005</c:v>
                </c:pt>
                <c:pt idx="380">
                  <c:v>0.87674331665038996</c:v>
                </c:pt>
                <c:pt idx="381">
                  <c:v>0.88081866502761996</c:v>
                </c:pt>
                <c:pt idx="382">
                  <c:v>0.87475097179412997</c:v>
                </c:pt>
                <c:pt idx="383">
                  <c:v>0.87882632017135998</c:v>
                </c:pt>
                <c:pt idx="384">
                  <c:v>0.87447923421859997</c:v>
                </c:pt>
                <c:pt idx="385">
                  <c:v>0.87330192327499001</c:v>
                </c:pt>
                <c:pt idx="386">
                  <c:v>0.87810176610946999</c:v>
                </c:pt>
                <c:pt idx="387">
                  <c:v>0.87764894962311002</c:v>
                </c:pt>
                <c:pt idx="388">
                  <c:v>0.87140011787414995</c:v>
                </c:pt>
                <c:pt idx="389">
                  <c:v>0.87647163867949995</c:v>
                </c:pt>
                <c:pt idx="390">
                  <c:v>0.88145262002945002</c:v>
                </c:pt>
                <c:pt idx="391">
                  <c:v>0.87755841016768998</c:v>
                </c:pt>
                <c:pt idx="392">
                  <c:v>0.88308274745940996</c:v>
                </c:pt>
                <c:pt idx="393">
                  <c:v>0.88190543651580999</c:v>
                </c:pt>
                <c:pt idx="394">
                  <c:v>0.87900739908217995</c:v>
                </c:pt>
                <c:pt idx="395">
                  <c:v>0.88054698705672996</c:v>
                </c:pt>
                <c:pt idx="396">
                  <c:v>0.87882632017135998</c:v>
                </c:pt>
                <c:pt idx="397">
                  <c:v>0.87665277719498003</c:v>
                </c:pt>
                <c:pt idx="398">
                  <c:v>0.88045644760132002</c:v>
                </c:pt>
                <c:pt idx="399">
                  <c:v>0.88371670246124001</c:v>
                </c:pt>
                <c:pt idx="400">
                  <c:v>0.87547546625136996</c:v>
                </c:pt>
                <c:pt idx="401">
                  <c:v>0.88090926408768</c:v>
                </c:pt>
                <c:pt idx="402">
                  <c:v>0.88036584854125999</c:v>
                </c:pt>
                <c:pt idx="403">
                  <c:v>0.88217711448669001</c:v>
                </c:pt>
                <c:pt idx="404">
                  <c:v>0.87982249259948997</c:v>
                </c:pt>
                <c:pt idx="405">
                  <c:v>0.88054698705672996</c:v>
                </c:pt>
                <c:pt idx="406">
                  <c:v>0.87801122665404996</c:v>
                </c:pt>
                <c:pt idx="407">
                  <c:v>0.87420755624770996</c:v>
                </c:pt>
                <c:pt idx="408">
                  <c:v>0.88054698705672996</c:v>
                </c:pt>
                <c:pt idx="409">
                  <c:v>0.87773954868316995</c:v>
                </c:pt>
                <c:pt idx="410">
                  <c:v>0.88308274745940996</c:v>
                </c:pt>
                <c:pt idx="411">
                  <c:v>0.88136208057403997</c:v>
                </c:pt>
                <c:pt idx="412">
                  <c:v>0.88145262002945002</c:v>
                </c:pt>
                <c:pt idx="413">
                  <c:v>0.87900739908217995</c:v>
                </c:pt>
                <c:pt idx="414">
                  <c:v>0.88036584854125999</c:v>
                </c:pt>
                <c:pt idx="415">
                  <c:v>0.88335448503493996</c:v>
                </c:pt>
                <c:pt idx="416">
                  <c:v>0.87964135408401001</c:v>
                </c:pt>
                <c:pt idx="417">
                  <c:v>0.88000363111496005</c:v>
                </c:pt>
                <c:pt idx="418">
                  <c:v>0.88362616300582997</c:v>
                </c:pt>
                <c:pt idx="419">
                  <c:v>0.88090926408768</c:v>
                </c:pt>
                <c:pt idx="420">
                  <c:v>0.88453179597855003</c:v>
                </c:pt>
                <c:pt idx="421">
                  <c:v>0.88851654529571999</c:v>
                </c:pt>
                <c:pt idx="422">
                  <c:v>0.87855458259582997</c:v>
                </c:pt>
                <c:pt idx="423">
                  <c:v>0.88607138395309004</c:v>
                </c:pt>
                <c:pt idx="424">
                  <c:v>0.88579964637756003</c:v>
                </c:pt>
                <c:pt idx="425">
                  <c:v>0.88426011800766002</c:v>
                </c:pt>
                <c:pt idx="426">
                  <c:v>0.88516575098037997</c:v>
                </c:pt>
                <c:pt idx="427">
                  <c:v>0.88308274745940996</c:v>
                </c:pt>
                <c:pt idx="428">
                  <c:v>0.88589024543761996</c:v>
                </c:pt>
                <c:pt idx="429">
                  <c:v>0.88652420043945002</c:v>
                </c:pt>
                <c:pt idx="430">
                  <c:v>0.87964135408401001</c:v>
                </c:pt>
                <c:pt idx="431">
                  <c:v>0.88453179597855003</c:v>
                </c:pt>
                <c:pt idx="432">
                  <c:v>0.88453179597855003</c:v>
                </c:pt>
                <c:pt idx="433">
                  <c:v>0.88163375854491999</c:v>
                </c:pt>
                <c:pt idx="434">
                  <c:v>0.88770151138305997</c:v>
                </c:pt>
                <c:pt idx="435">
                  <c:v>0.88670527935027998</c:v>
                </c:pt>
                <c:pt idx="436">
                  <c:v>0.88742983341216997</c:v>
                </c:pt>
                <c:pt idx="437">
                  <c:v>0.88570910692214999</c:v>
                </c:pt>
                <c:pt idx="438">
                  <c:v>0.88924109935759998</c:v>
                </c:pt>
                <c:pt idx="439">
                  <c:v>0.88543742895125999</c:v>
                </c:pt>
                <c:pt idx="440">
                  <c:v>0.89168626070023005</c:v>
                </c:pt>
                <c:pt idx="441">
                  <c:v>0.88471293449402</c:v>
                </c:pt>
                <c:pt idx="442">
                  <c:v>0.88742983341216997</c:v>
                </c:pt>
                <c:pt idx="443">
                  <c:v>0.88833546638489003</c:v>
                </c:pt>
                <c:pt idx="444">
                  <c:v>0.89078062772750999</c:v>
                </c:pt>
                <c:pt idx="445">
                  <c:v>0.88806372880936002</c:v>
                </c:pt>
                <c:pt idx="446">
                  <c:v>0.88742983341216997</c:v>
                </c:pt>
                <c:pt idx="447">
                  <c:v>0.89159572124481001</c:v>
                </c:pt>
                <c:pt idx="448">
                  <c:v>0.88453179597855003</c:v>
                </c:pt>
                <c:pt idx="449">
                  <c:v>0.88625246286392001</c:v>
                </c:pt>
                <c:pt idx="450">
                  <c:v>0.88489401340484997</c:v>
                </c:pt>
                <c:pt idx="451">
                  <c:v>0.88869768381118996</c:v>
                </c:pt>
                <c:pt idx="452">
                  <c:v>0.89014673233032005</c:v>
                </c:pt>
                <c:pt idx="453">
                  <c:v>0.88589024543761996</c:v>
                </c:pt>
                <c:pt idx="454">
                  <c:v>0.88878828287125</c:v>
                </c:pt>
                <c:pt idx="455">
                  <c:v>0.89213907718658003</c:v>
                </c:pt>
                <c:pt idx="456">
                  <c:v>0.88978445529937999</c:v>
                </c:pt>
                <c:pt idx="457">
                  <c:v>0.89250135421752996</c:v>
                </c:pt>
                <c:pt idx="458">
                  <c:v>0.88706755638123003</c:v>
                </c:pt>
                <c:pt idx="459">
                  <c:v>0.88969391584395996</c:v>
                </c:pt>
                <c:pt idx="460">
                  <c:v>0.89078062772750999</c:v>
                </c:pt>
                <c:pt idx="461">
                  <c:v>0.8872486948967</c:v>
                </c:pt>
                <c:pt idx="462">
                  <c:v>0.88634306192398005</c:v>
                </c:pt>
                <c:pt idx="463">
                  <c:v>0.89069008827208995</c:v>
                </c:pt>
                <c:pt idx="464">
                  <c:v>0.89114290475845004</c:v>
                </c:pt>
                <c:pt idx="465">
                  <c:v>0.89050894975661998</c:v>
                </c:pt>
                <c:pt idx="466">
                  <c:v>0.88960331678391003</c:v>
                </c:pt>
                <c:pt idx="467">
                  <c:v>0.89123344421386996</c:v>
                </c:pt>
                <c:pt idx="468">
                  <c:v>0.89123344421386996</c:v>
                </c:pt>
                <c:pt idx="469">
                  <c:v>0.89005613327026001</c:v>
                </c:pt>
                <c:pt idx="470">
                  <c:v>0.89548993110657005</c:v>
                </c:pt>
                <c:pt idx="471">
                  <c:v>0.88426011800766002</c:v>
                </c:pt>
                <c:pt idx="472">
                  <c:v>0.89449375867844005</c:v>
                </c:pt>
                <c:pt idx="473">
                  <c:v>0.89250135421752996</c:v>
                </c:pt>
                <c:pt idx="474">
                  <c:v>0.89558053016662997</c:v>
                </c:pt>
                <c:pt idx="475">
                  <c:v>0.89023727178573997</c:v>
                </c:pt>
                <c:pt idx="476">
                  <c:v>0.89277303218841997</c:v>
                </c:pt>
                <c:pt idx="477">
                  <c:v>0.89123344421386996</c:v>
                </c:pt>
                <c:pt idx="478">
                  <c:v>0.89458429813384999</c:v>
                </c:pt>
                <c:pt idx="479">
                  <c:v>0.89195799827575994</c:v>
                </c:pt>
                <c:pt idx="480">
                  <c:v>0.89304471015929998</c:v>
                </c:pt>
                <c:pt idx="481">
                  <c:v>0.89757287502288996</c:v>
                </c:pt>
                <c:pt idx="482">
                  <c:v>0.89168626070023005</c:v>
                </c:pt>
                <c:pt idx="483">
                  <c:v>0.89548993110657005</c:v>
                </c:pt>
                <c:pt idx="484">
                  <c:v>0.89521825313568004</c:v>
                </c:pt>
                <c:pt idx="485">
                  <c:v>0.89132404327393</c:v>
                </c:pt>
                <c:pt idx="486">
                  <c:v>0.89150518178939997</c:v>
                </c:pt>
                <c:pt idx="487">
                  <c:v>0.89232021570205999</c:v>
                </c:pt>
                <c:pt idx="488">
                  <c:v>0.89349752664565996</c:v>
                </c:pt>
                <c:pt idx="489">
                  <c:v>0.89603334665297996</c:v>
                </c:pt>
                <c:pt idx="490">
                  <c:v>0.89567106962204002</c:v>
                </c:pt>
                <c:pt idx="491">
                  <c:v>0.89105236530303999</c:v>
                </c:pt>
                <c:pt idx="492">
                  <c:v>0.89612388610839999</c:v>
                </c:pt>
                <c:pt idx="493">
                  <c:v>0.89521825313568004</c:v>
                </c:pt>
                <c:pt idx="494">
                  <c:v>0.89947474002838002</c:v>
                </c:pt>
                <c:pt idx="495">
                  <c:v>0.89639556407928001</c:v>
                </c:pt>
                <c:pt idx="496">
                  <c:v>0.89684838056563998</c:v>
                </c:pt>
                <c:pt idx="497">
                  <c:v>0.89404094219207997</c:v>
                </c:pt>
                <c:pt idx="498">
                  <c:v>0.89422208070755005</c:v>
                </c:pt>
                <c:pt idx="499">
                  <c:v>0.89485597610473999</c:v>
                </c:pt>
                <c:pt idx="500">
                  <c:v>0.89458429813384999</c:v>
                </c:pt>
                <c:pt idx="501">
                  <c:v>0.89313530921936002</c:v>
                </c:pt>
                <c:pt idx="502">
                  <c:v>0.89775401353836004</c:v>
                </c:pt>
                <c:pt idx="503">
                  <c:v>0.89612388610839999</c:v>
                </c:pt>
                <c:pt idx="504">
                  <c:v>0.89702951908112005</c:v>
                </c:pt>
                <c:pt idx="505">
                  <c:v>0.89992755651473999</c:v>
                </c:pt>
                <c:pt idx="506">
                  <c:v>0.89721065759659002</c:v>
                </c:pt>
                <c:pt idx="507">
                  <c:v>0.89259189367294001</c:v>
                </c:pt>
                <c:pt idx="508">
                  <c:v>0.89766347408295</c:v>
                </c:pt>
                <c:pt idx="509">
                  <c:v>0.89693897962570002</c:v>
                </c:pt>
                <c:pt idx="510">
                  <c:v>0.89594274759293002</c:v>
                </c:pt>
                <c:pt idx="511">
                  <c:v>0.89911246299743997</c:v>
                </c:pt>
                <c:pt idx="512">
                  <c:v>0.89802569150925005</c:v>
                </c:pt>
                <c:pt idx="513">
                  <c:v>0.89684838056563998</c:v>
                </c:pt>
                <c:pt idx="514">
                  <c:v>0.90273499488830999</c:v>
                </c:pt>
                <c:pt idx="515">
                  <c:v>0.89721065759659002</c:v>
                </c:pt>
                <c:pt idx="516">
                  <c:v>0.89702951908112005</c:v>
                </c:pt>
                <c:pt idx="517">
                  <c:v>0.90074259042740001</c:v>
                </c:pt>
                <c:pt idx="518">
                  <c:v>0.89648616313934004</c:v>
                </c:pt>
                <c:pt idx="519">
                  <c:v>0.90300667285919001</c:v>
                </c:pt>
                <c:pt idx="520">
                  <c:v>0.90083318948746005</c:v>
                </c:pt>
                <c:pt idx="521">
                  <c:v>0.89757287502288996</c:v>
                </c:pt>
                <c:pt idx="522">
                  <c:v>0.90028977394104004</c:v>
                </c:pt>
                <c:pt idx="523">
                  <c:v>0.90382176637650002</c:v>
                </c:pt>
                <c:pt idx="524">
                  <c:v>0.90436512231827004</c:v>
                </c:pt>
                <c:pt idx="525">
                  <c:v>0.89938414096831998</c:v>
                </c:pt>
                <c:pt idx="526">
                  <c:v>0.89838796854018999</c:v>
                </c:pt>
                <c:pt idx="527">
                  <c:v>0.89567106962204002</c:v>
                </c:pt>
                <c:pt idx="528">
                  <c:v>0.90391230583190996</c:v>
                </c:pt>
                <c:pt idx="529">
                  <c:v>0.90219163894652998</c:v>
                </c:pt>
                <c:pt idx="530">
                  <c:v>0.90047091245651001</c:v>
                </c:pt>
                <c:pt idx="531">
                  <c:v>0.89865964651107999</c:v>
                </c:pt>
                <c:pt idx="532">
                  <c:v>0.89820683002472002</c:v>
                </c:pt>
                <c:pt idx="533">
                  <c:v>0.90182936191559004</c:v>
                </c:pt>
                <c:pt idx="534">
                  <c:v>0.89875024557114003</c:v>
                </c:pt>
                <c:pt idx="535">
                  <c:v>0.89965587854384999</c:v>
                </c:pt>
                <c:pt idx="536">
                  <c:v>0.89893132448196</c:v>
                </c:pt>
                <c:pt idx="537">
                  <c:v>0.90472739934920998</c:v>
                </c:pt>
                <c:pt idx="538">
                  <c:v>0.90219163894652998</c:v>
                </c:pt>
                <c:pt idx="539">
                  <c:v>0.90210103988646995</c:v>
                </c:pt>
                <c:pt idx="540">
                  <c:v>0.90445572137832997</c:v>
                </c:pt>
                <c:pt idx="541">
                  <c:v>0.90219163894652998</c:v>
                </c:pt>
                <c:pt idx="542">
                  <c:v>0.90264445543288996</c:v>
                </c:pt>
                <c:pt idx="543">
                  <c:v>0.89938414096831998</c:v>
                </c:pt>
                <c:pt idx="544">
                  <c:v>0.90146714448929</c:v>
                </c:pt>
                <c:pt idx="545">
                  <c:v>0.90391230583190996</c:v>
                </c:pt>
                <c:pt idx="546">
                  <c:v>0.90119540691375999</c:v>
                </c:pt>
                <c:pt idx="547">
                  <c:v>0.90472739934920998</c:v>
                </c:pt>
                <c:pt idx="548">
                  <c:v>0.90508967638016002</c:v>
                </c:pt>
                <c:pt idx="549">
                  <c:v>0.90282559394836004</c:v>
                </c:pt>
                <c:pt idx="550">
                  <c:v>0.9080782532692</c:v>
                </c:pt>
                <c:pt idx="551">
                  <c:v>0.89494657516479004</c:v>
                </c:pt>
                <c:pt idx="552">
                  <c:v>0.90590471029282005</c:v>
                </c:pt>
                <c:pt idx="553">
                  <c:v>0.90010869503020996</c:v>
                </c:pt>
                <c:pt idx="554">
                  <c:v>0.90201050043106001</c:v>
                </c:pt>
                <c:pt idx="555">
                  <c:v>0.90545189380645996</c:v>
                </c:pt>
                <c:pt idx="556">
                  <c:v>0.90273499488830999</c:v>
                </c:pt>
                <c:pt idx="557">
                  <c:v>0.90336894989014005</c:v>
                </c:pt>
                <c:pt idx="558">
                  <c:v>0.90599530935286998</c:v>
                </c:pt>
                <c:pt idx="559">
                  <c:v>0.90572357177733998</c:v>
                </c:pt>
                <c:pt idx="560">
                  <c:v>0.90681034326553001</c:v>
                </c:pt>
                <c:pt idx="561">
                  <c:v>0.90400290489196999</c:v>
                </c:pt>
                <c:pt idx="562">
                  <c:v>0.90282559394836004</c:v>
                </c:pt>
                <c:pt idx="563">
                  <c:v>0.90255385637283003</c:v>
                </c:pt>
                <c:pt idx="564">
                  <c:v>0.90345948934554998</c:v>
                </c:pt>
                <c:pt idx="565">
                  <c:v>0.90880274772643999</c:v>
                </c:pt>
                <c:pt idx="566">
                  <c:v>0.90708202123642001</c:v>
                </c:pt>
                <c:pt idx="567">
                  <c:v>0.90653866529464999</c:v>
                </c:pt>
                <c:pt idx="568">
                  <c:v>0.90536135435104004</c:v>
                </c:pt>
                <c:pt idx="569">
                  <c:v>0.90599530935286998</c:v>
                </c:pt>
                <c:pt idx="570">
                  <c:v>0.90373122692107999</c:v>
                </c:pt>
                <c:pt idx="571">
                  <c:v>0.90798765420913996</c:v>
                </c:pt>
                <c:pt idx="572">
                  <c:v>0.90427458286285001</c:v>
                </c:pt>
                <c:pt idx="573">
                  <c:v>0.90545189380645996</c:v>
                </c:pt>
                <c:pt idx="574">
                  <c:v>0.90880274772643999</c:v>
                </c:pt>
                <c:pt idx="575">
                  <c:v>0.90499907732009999</c:v>
                </c:pt>
                <c:pt idx="576">
                  <c:v>0.91034233570098999</c:v>
                </c:pt>
                <c:pt idx="577">
                  <c:v>0.90490853786469005</c:v>
                </c:pt>
                <c:pt idx="578">
                  <c:v>0.90816879272461004</c:v>
                </c:pt>
                <c:pt idx="579">
                  <c:v>0.90898388624190996</c:v>
                </c:pt>
                <c:pt idx="580">
                  <c:v>0.90871220827103005</c:v>
                </c:pt>
                <c:pt idx="581">
                  <c:v>0.90834993124008001</c:v>
                </c:pt>
                <c:pt idx="582">
                  <c:v>0.91070455312729004</c:v>
                </c:pt>
                <c:pt idx="583">
                  <c:v>0.90635752677917003</c:v>
                </c:pt>
                <c:pt idx="584">
                  <c:v>0.90961784124374001</c:v>
                </c:pt>
                <c:pt idx="585">
                  <c:v>0.91025173664092995</c:v>
                </c:pt>
                <c:pt idx="586">
                  <c:v>0.90726315975188998</c:v>
                </c:pt>
                <c:pt idx="587">
                  <c:v>0.90744429826735995</c:v>
                </c:pt>
                <c:pt idx="588">
                  <c:v>0.90726315975188998</c:v>
                </c:pt>
                <c:pt idx="589">
                  <c:v>0.90780657529830999</c:v>
                </c:pt>
                <c:pt idx="590">
                  <c:v>0.91124796867371005</c:v>
                </c:pt>
                <c:pt idx="591">
                  <c:v>0.90699148178100997</c:v>
                </c:pt>
                <c:pt idx="592">
                  <c:v>0.90943670272827004</c:v>
                </c:pt>
                <c:pt idx="593">
                  <c:v>0.90771597623824996</c:v>
                </c:pt>
                <c:pt idx="594">
                  <c:v>0.91106683015822998</c:v>
                </c:pt>
                <c:pt idx="595">
                  <c:v>0.90518021583556996</c:v>
                </c:pt>
                <c:pt idx="596">
                  <c:v>0.90943670272827004</c:v>
                </c:pt>
                <c:pt idx="597">
                  <c:v>0.90735375881195002</c:v>
                </c:pt>
                <c:pt idx="598">
                  <c:v>0.91061401367188</c:v>
                </c:pt>
                <c:pt idx="599">
                  <c:v>0.90979892015456998</c:v>
                </c:pt>
                <c:pt idx="600">
                  <c:v>0.91161018610000999</c:v>
                </c:pt>
                <c:pt idx="601">
                  <c:v>0.91206300258635997</c:v>
                </c:pt>
                <c:pt idx="602">
                  <c:v>0.90662920475006004</c:v>
                </c:pt>
                <c:pt idx="603">
                  <c:v>0.91007065773009999</c:v>
                </c:pt>
                <c:pt idx="604">
                  <c:v>0.91124796867371005</c:v>
                </c:pt>
                <c:pt idx="605">
                  <c:v>0.91079515218734997</c:v>
                </c:pt>
                <c:pt idx="606">
                  <c:v>0.90925556421279996</c:v>
                </c:pt>
                <c:pt idx="607">
                  <c:v>0.90880274772643999</c:v>
                </c:pt>
                <c:pt idx="608">
                  <c:v>0.90961784124374001</c:v>
                </c:pt>
                <c:pt idx="609">
                  <c:v>0.90916502475739003</c:v>
                </c:pt>
                <c:pt idx="610">
                  <c:v>0.91106683015822998</c:v>
                </c:pt>
                <c:pt idx="611">
                  <c:v>0.91477990150452004</c:v>
                </c:pt>
                <c:pt idx="612">
                  <c:v>0.91151964664458995</c:v>
                </c:pt>
                <c:pt idx="613">
                  <c:v>0.91052347421645996</c:v>
                </c:pt>
                <c:pt idx="614">
                  <c:v>0.91296863555908003</c:v>
                </c:pt>
                <c:pt idx="615">
                  <c:v>0.90916502475739003</c:v>
                </c:pt>
                <c:pt idx="616">
                  <c:v>0.91043287515640003</c:v>
                </c:pt>
                <c:pt idx="617">
                  <c:v>0.91351205110550004</c:v>
                </c:pt>
                <c:pt idx="618">
                  <c:v>0.91351205110550004</c:v>
                </c:pt>
                <c:pt idx="619">
                  <c:v>0.90979892015456998</c:v>
                </c:pt>
                <c:pt idx="620">
                  <c:v>0.91124796867371005</c:v>
                </c:pt>
                <c:pt idx="621">
                  <c:v>0.90454626083374001</c:v>
                </c:pt>
                <c:pt idx="622">
                  <c:v>0.91115736961365001</c:v>
                </c:pt>
                <c:pt idx="623">
                  <c:v>0.91278755664824995</c:v>
                </c:pt>
                <c:pt idx="624">
                  <c:v>0.90907442569732999</c:v>
                </c:pt>
                <c:pt idx="625">
                  <c:v>0.91206300258635997</c:v>
                </c:pt>
                <c:pt idx="626">
                  <c:v>0.91314977407455</c:v>
                </c:pt>
                <c:pt idx="627">
                  <c:v>0.91604781150818004</c:v>
                </c:pt>
                <c:pt idx="628">
                  <c:v>0.91613835096358998</c:v>
                </c:pt>
                <c:pt idx="629">
                  <c:v>0.91487050056457997</c:v>
                </c:pt>
                <c:pt idx="630">
                  <c:v>0.91106683015822998</c:v>
                </c:pt>
                <c:pt idx="631">
                  <c:v>0.91333091259002996</c:v>
                </c:pt>
                <c:pt idx="632">
                  <c:v>0.91224414110184004</c:v>
                </c:pt>
                <c:pt idx="633">
                  <c:v>0.91305923461913996</c:v>
                </c:pt>
                <c:pt idx="634">
                  <c:v>0.91541385650634999</c:v>
                </c:pt>
                <c:pt idx="635">
                  <c:v>0.91043287515640003</c:v>
                </c:pt>
                <c:pt idx="636">
                  <c:v>0.91613835096358998</c:v>
                </c:pt>
                <c:pt idx="637">
                  <c:v>0.91405540704726995</c:v>
                </c:pt>
                <c:pt idx="638">
                  <c:v>0.91305923461913996</c:v>
                </c:pt>
                <c:pt idx="639">
                  <c:v>0.91360259056090998</c:v>
                </c:pt>
                <c:pt idx="640">
                  <c:v>0.91432708501815996</c:v>
                </c:pt>
                <c:pt idx="641">
                  <c:v>0.91985148191452004</c:v>
                </c:pt>
                <c:pt idx="642">
                  <c:v>0.91369318962097001</c:v>
                </c:pt>
                <c:pt idx="643">
                  <c:v>0.91740626096724998</c:v>
                </c:pt>
                <c:pt idx="644">
                  <c:v>0.91369318962097001</c:v>
                </c:pt>
                <c:pt idx="645">
                  <c:v>0.91314977407455</c:v>
                </c:pt>
                <c:pt idx="646">
                  <c:v>0.91577613353729004</c:v>
                </c:pt>
                <c:pt idx="647">
                  <c:v>0.91432708501815996</c:v>
                </c:pt>
                <c:pt idx="648">
                  <c:v>0.91224414110184004</c:v>
                </c:pt>
                <c:pt idx="649">
                  <c:v>0.91613835096358998</c:v>
                </c:pt>
                <c:pt idx="650">
                  <c:v>0.91785907745360995</c:v>
                </c:pt>
                <c:pt idx="651">
                  <c:v>0.91668176651000999</c:v>
                </c:pt>
                <c:pt idx="652">
                  <c:v>0.91007065773009999</c:v>
                </c:pt>
                <c:pt idx="653">
                  <c:v>0.91641008853911998</c:v>
                </c:pt>
                <c:pt idx="654">
                  <c:v>0.91912698745728005</c:v>
                </c:pt>
                <c:pt idx="655">
                  <c:v>0.91659116744994995</c:v>
                </c:pt>
                <c:pt idx="656">
                  <c:v>0.91441768407821999</c:v>
                </c:pt>
                <c:pt idx="657">
                  <c:v>0.91396486759186002</c:v>
                </c:pt>
                <c:pt idx="658">
                  <c:v>0.91622895002365001</c:v>
                </c:pt>
                <c:pt idx="659">
                  <c:v>0.91487050056457997</c:v>
                </c:pt>
                <c:pt idx="660">
                  <c:v>0.91405540704726995</c:v>
                </c:pt>
                <c:pt idx="661">
                  <c:v>0.91550445556641002</c:v>
                </c:pt>
                <c:pt idx="662">
                  <c:v>0.91794967651366999</c:v>
                </c:pt>
                <c:pt idx="663">
                  <c:v>0.91749686002731001</c:v>
                </c:pt>
                <c:pt idx="664">
                  <c:v>0.91967034339904996</c:v>
                </c:pt>
                <c:pt idx="665">
                  <c:v>0.92039483785628995</c:v>
                </c:pt>
                <c:pt idx="666">
                  <c:v>0.91532331705092995</c:v>
                </c:pt>
                <c:pt idx="667">
                  <c:v>0.91876471042633001</c:v>
                </c:pt>
                <c:pt idx="668">
                  <c:v>0.91967034339904996</c:v>
                </c:pt>
                <c:pt idx="669">
                  <c:v>0.92039483785628995</c:v>
                </c:pt>
                <c:pt idx="670">
                  <c:v>0.92338347434998003</c:v>
                </c:pt>
                <c:pt idx="671">
                  <c:v>0.91532331705092995</c:v>
                </c:pt>
                <c:pt idx="672">
                  <c:v>0.92102879285812</c:v>
                </c:pt>
                <c:pt idx="673">
                  <c:v>0.91985148191452004</c:v>
                </c:pt>
                <c:pt idx="674">
                  <c:v>0.91613835096358998</c:v>
                </c:pt>
                <c:pt idx="675">
                  <c:v>0.91858357191086004</c:v>
                </c:pt>
                <c:pt idx="676">
                  <c:v>0.91731572151184004</c:v>
                </c:pt>
                <c:pt idx="677">
                  <c:v>0.91604781150818004</c:v>
                </c:pt>
                <c:pt idx="678">
                  <c:v>0.91912698745728005</c:v>
                </c:pt>
                <c:pt idx="679">
                  <c:v>0.91885530948639005</c:v>
                </c:pt>
                <c:pt idx="680">
                  <c:v>0.91930812597275002</c:v>
                </c:pt>
                <c:pt idx="681">
                  <c:v>0.91930812597275002</c:v>
                </c:pt>
                <c:pt idx="682">
                  <c:v>0.92003262042999001</c:v>
                </c:pt>
                <c:pt idx="683">
                  <c:v>0.92003262042999001</c:v>
                </c:pt>
                <c:pt idx="684">
                  <c:v>0.91849303245544001</c:v>
                </c:pt>
                <c:pt idx="685">
                  <c:v>0.91939866542815996</c:v>
                </c:pt>
                <c:pt idx="686">
                  <c:v>0.91668176651000999</c:v>
                </c:pt>
                <c:pt idx="687">
                  <c:v>0.92012315988541005</c:v>
                </c:pt>
                <c:pt idx="688">
                  <c:v>0.91849303245544001</c:v>
                </c:pt>
                <c:pt idx="689">
                  <c:v>0.91804021596909002</c:v>
                </c:pt>
                <c:pt idx="690">
                  <c:v>0.91767793893813998</c:v>
                </c:pt>
                <c:pt idx="691">
                  <c:v>0.92030429840088002</c:v>
                </c:pt>
                <c:pt idx="692">
                  <c:v>0.92075711488723999</c:v>
                </c:pt>
                <c:pt idx="693">
                  <c:v>0.92048543691634999</c:v>
                </c:pt>
                <c:pt idx="694">
                  <c:v>0.92151373624802002</c:v>
                </c:pt>
                <c:pt idx="695">
                  <c:v>0.91894584894179998</c:v>
                </c:pt>
                <c:pt idx="696">
                  <c:v>0.92030429840088002</c:v>
                </c:pt>
                <c:pt idx="697">
                  <c:v>0.91794967651366999</c:v>
                </c:pt>
                <c:pt idx="698">
                  <c:v>0.91976094245911</c:v>
                </c:pt>
                <c:pt idx="699">
                  <c:v>0.91976094245911</c:v>
                </c:pt>
                <c:pt idx="700">
                  <c:v>0.92175328731536998</c:v>
                </c:pt>
                <c:pt idx="701">
                  <c:v>0.91930812597275002</c:v>
                </c:pt>
                <c:pt idx="702">
                  <c:v>0.91930812597275002</c:v>
                </c:pt>
                <c:pt idx="703">
                  <c:v>0.91867417097091997</c:v>
                </c:pt>
                <c:pt idx="704">
                  <c:v>0.92338347434998003</c:v>
                </c:pt>
                <c:pt idx="705">
                  <c:v>0.92120993137359997</c:v>
                </c:pt>
                <c:pt idx="706">
                  <c:v>0.92293065786362005</c:v>
                </c:pt>
                <c:pt idx="707">
                  <c:v>0.92302119731902998</c:v>
                </c:pt>
                <c:pt idx="708">
                  <c:v>0.91840249300002996</c:v>
                </c:pt>
                <c:pt idx="709">
                  <c:v>0.92338347434998003</c:v>
                </c:pt>
                <c:pt idx="710">
                  <c:v>0.92075711488723999</c:v>
                </c:pt>
                <c:pt idx="711">
                  <c:v>0.91967034339904996</c:v>
                </c:pt>
                <c:pt idx="712">
                  <c:v>0.92347401380538996</c:v>
                </c:pt>
                <c:pt idx="713">
                  <c:v>0.92066657543181996</c:v>
                </c:pt>
                <c:pt idx="714">
                  <c:v>0.92130047082901001</c:v>
                </c:pt>
                <c:pt idx="715">
                  <c:v>0.92039483785628995</c:v>
                </c:pt>
                <c:pt idx="716">
                  <c:v>0.92175328731536998</c:v>
                </c:pt>
                <c:pt idx="717">
                  <c:v>0.92383629083633001</c:v>
                </c:pt>
                <c:pt idx="718">
                  <c:v>0.92166274785994995</c:v>
                </c:pt>
                <c:pt idx="719">
                  <c:v>0.92274951934813998</c:v>
                </c:pt>
                <c:pt idx="720">
                  <c:v>0.92347401380538996</c:v>
                </c:pt>
                <c:pt idx="721">
                  <c:v>0.92329287528991999</c:v>
                </c:pt>
                <c:pt idx="722">
                  <c:v>0.92519474029541005</c:v>
                </c:pt>
                <c:pt idx="723">
                  <c:v>0.92437964677811002</c:v>
                </c:pt>
                <c:pt idx="724">
                  <c:v>0.92591923475266003</c:v>
                </c:pt>
                <c:pt idx="725">
                  <c:v>0.9235645532608</c:v>
                </c:pt>
                <c:pt idx="726">
                  <c:v>0.92329287528991999</c:v>
                </c:pt>
                <c:pt idx="727">
                  <c:v>0.92646259069443004</c:v>
                </c:pt>
                <c:pt idx="728">
                  <c:v>0.92193442583083995</c:v>
                </c:pt>
                <c:pt idx="729">
                  <c:v>0.92102879285812</c:v>
                </c:pt>
                <c:pt idx="730">
                  <c:v>0.92383629083633001</c:v>
                </c:pt>
                <c:pt idx="731">
                  <c:v>0.92139106988907005</c:v>
                </c:pt>
                <c:pt idx="732">
                  <c:v>0.92130047082901001</c:v>
                </c:pt>
                <c:pt idx="733">
                  <c:v>0.92655318975448997</c:v>
                </c:pt>
                <c:pt idx="734">
                  <c:v>0.92646259069443004</c:v>
                </c:pt>
                <c:pt idx="735">
                  <c:v>0.92329287528991999</c:v>
                </c:pt>
                <c:pt idx="736">
                  <c:v>0.9235645532608</c:v>
                </c:pt>
                <c:pt idx="737">
                  <c:v>0.92899835109711004</c:v>
                </c:pt>
                <c:pt idx="738">
                  <c:v>0.92465132474899003</c:v>
                </c:pt>
                <c:pt idx="739">
                  <c:v>0.92619091272354004</c:v>
                </c:pt>
                <c:pt idx="740">
                  <c:v>0.92573809623717995</c:v>
                </c:pt>
                <c:pt idx="741">
                  <c:v>0.91776853799820002</c:v>
                </c:pt>
                <c:pt idx="742">
                  <c:v>0.92555695772170998</c:v>
                </c:pt>
                <c:pt idx="743">
                  <c:v>0.92419850826262995</c:v>
                </c:pt>
                <c:pt idx="744">
                  <c:v>0.92591923475266003</c:v>
                </c:pt>
                <c:pt idx="745">
                  <c:v>0.92872667312622004</c:v>
                </c:pt>
                <c:pt idx="746">
                  <c:v>0.92546641826630005</c:v>
                </c:pt>
                <c:pt idx="747">
                  <c:v>0.92456078529357999</c:v>
                </c:pt>
                <c:pt idx="748">
                  <c:v>0.92555695772170998</c:v>
                </c:pt>
                <c:pt idx="749">
                  <c:v>0.92401736974715998</c:v>
                </c:pt>
                <c:pt idx="750">
                  <c:v>0.92718708515167003</c:v>
                </c:pt>
                <c:pt idx="751">
                  <c:v>0.92754936218261996</c:v>
                </c:pt>
                <c:pt idx="752">
                  <c:v>0.92691540718079002</c:v>
                </c:pt>
                <c:pt idx="753">
                  <c:v>0.92256838083267001</c:v>
                </c:pt>
                <c:pt idx="754">
                  <c:v>0.92492300271988004</c:v>
                </c:pt>
                <c:pt idx="755">
                  <c:v>0.92809271812438998</c:v>
                </c:pt>
                <c:pt idx="756">
                  <c:v>0.92347401380538996</c:v>
                </c:pt>
                <c:pt idx="757">
                  <c:v>0.92709654569625999</c:v>
                </c:pt>
                <c:pt idx="758">
                  <c:v>0.92646259069443004</c:v>
                </c:pt>
                <c:pt idx="759">
                  <c:v>0.92419850826262995</c:v>
                </c:pt>
                <c:pt idx="760">
                  <c:v>0.92501360177993996</c:v>
                </c:pt>
                <c:pt idx="761">
                  <c:v>0.92782104015349998</c:v>
                </c:pt>
                <c:pt idx="762">
                  <c:v>0.92600977420806996</c:v>
                </c:pt>
                <c:pt idx="763">
                  <c:v>0.92890781164169001</c:v>
                </c:pt>
                <c:pt idx="764">
                  <c:v>0.93162471055983997</c:v>
                </c:pt>
                <c:pt idx="765">
                  <c:v>0.92646259069443004</c:v>
                </c:pt>
                <c:pt idx="766">
                  <c:v>0.92836445569991999</c:v>
                </c:pt>
                <c:pt idx="767">
                  <c:v>0.92890781164169001</c:v>
                </c:pt>
                <c:pt idx="768">
                  <c:v>0.92474192380904996</c:v>
                </c:pt>
                <c:pt idx="769">
                  <c:v>0.92773050069809004</c:v>
                </c:pt>
                <c:pt idx="770">
                  <c:v>0.92809271812438998</c:v>
                </c:pt>
                <c:pt idx="771">
                  <c:v>0.93062853813170998</c:v>
                </c:pt>
                <c:pt idx="772">
                  <c:v>0.92791163921356001</c:v>
                </c:pt>
                <c:pt idx="773">
                  <c:v>0.92917948961258001</c:v>
                </c:pt>
                <c:pt idx="774">
                  <c:v>0.92990398406982</c:v>
                </c:pt>
                <c:pt idx="775">
                  <c:v>0.92700600624083995</c:v>
                </c:pt>
                <c:pt idx="776">
                  <c:v>0.92709654569625999</c:v>
                </c:pt>
                <c:pt idx="777">
                  <c:v>0.92474192380904996</c:v>
                </c:pt>
                <c:pt idx="778">
                  <c:v>0.92963230609893999</c:v>
                </c:pt>
                <c:pt idx="779">
                  <c:v>0.93144357204437001</c:v>
                </c:pt>
                <c:pt idx="780">
                  <c:v>0.92954176664351995</c:v>
                </c:pt>
                <c:pt idx="781">
                  <c:v>0.93035680055617997</c:v>
                </c:pt>
                <c:pt idx="782">
                  <c:v>0.93017572164536</c:v>
                </c:pt>
                <c:pt idx="783">
                  <c:v>0.93189638853072998</c:v>
                </c:pt>
                <c:pt idx="784">
                  <c:v>0.92881727218627996</c:v>
                </c:pt>
                <c:pt idx="785">
                  <c:v>0.93144357204437001</c:v>
                </c:pt>
                <c:pt idx="786">
                  <c:v>0.93298316001892001</c:v>
                </c:pt>
                <c:pt idx="787">
                  <c:v>0.93026626110077004</c:v>
                </c:pt>
                <c:pt idx="788">
                  <c:v>0.93280202150345004</c:v>
                </c:pt>
                <c:pt idx="789">
                  <c:v>0.93361711502074995</c:v>
                </c:pt>
                <c:pt idx="790">
                  <c:v>0.92673426866530995</c:v>
                </c:pt>
                <c:pt idx="791">
                  <c:v>0.92863613367080999</c:v>
                </c:pt>
                <c:pt idx="792">
                  <c:v>0.92845499515533003</c:v>
                </c:pt>
                <c:pt idx="793">
                  <c:v>0.93334543704987005</c:v>
                </c:pt>
                <c:pt idx="794">
                  <c:v>0.93180584907532005</c:v>
                </c:pt>
                <c:pt idx="795">
                  <c:v>0.93080961704253995</c:v>
                </c:pt>
                <c:pt idx="796">
                  <c:v>0.92999458312988004</c:v>
                </c:pt>
                <c:pt idx="797">
                  <c:v>0.92990398406982</c:v>
                </c:pt>
                <c:pt idx="798">
                  <c:v>0.93334543704987005</c:v>
                </c:pt>
                <c:pt idx="799">
                  <c:v>0.93053793907166005</c:v>
                </c:pt>
                <c:pt idx="800">
                  <c:v>0.93080961704253995</c:v>
                </c:pt>
                <c:pt idx="801">
                  <c:v>0.93090021610259999</c:v>
                </c:pt>
                <c:pt idx="802">
                  <c:v>0.93234920501708995</c:v>
                </c:pt>
                <c:pt idx="803">
                  <c:v>0.93388879299163996</c:v>
                </c:pt>
                <c:pt idx="804">
                  <c:v>0.92836445569991999</c:v>
                </c:pt>
                <c:pt idx="805">
                  <c:v>0.92972290515900002</c:v>
                </c:pt>
                <c:pt idx="806">
                  <c:v>0.93216806650161999</c:v>
                </c:pt>
                <c:pt idx="807">
                  <c:v>0.93090021610259999</c:v>
                </c:pt>
                <c:pt idx="808">
                  <c:v>0.93379825353622004</c:v>
                </c:pt>
                <c:pt idx="809">
                  <c:v>0.93198698759079002</c:v>
                </c:pt>
                <c:pt idx="810">
                  <c:v>0.92854553461074996</c:v>
                </c:pt>
                <c:pt idx="811">
                  <c:v>0.93642455339431996</c:v>
                </c:pt>
                <c:pt idx="812">
                  <c:v>0.92927008867264005</c:v>
                </c:pt>
                <c:pt idx="813">
                  <c:v>0.93325483798981002</c:v>
                </c:pt>
                <c:pt idx="814">
                  <c:v>0.93153417110443004</c:v>
                </c:pt>
                <c:pt idx="815">
                  <c:v>0.93452274799347002</c:v>
                </c:pt>
                <c:pt idx="816">
                  <c:v>0.93234920501708995</c:v>
                </c:pt>
                <c:pt idx="817">
                  <c:v>0.93769246339797996</c:v>
                </c:pt>
                <c:pt idx="818">
                  <c:v>0.93606233596802002</c:v>
                </c:pt>
                <c:pt idx="819">
                  <c:v>0.93397933244705</c:v>
                </c:pt>
                <c:pt idx="820">
                  <c:v>0.93488496541976995</c:v>
                </c:pt>
                <c:pt idx="821">
                  <c:v>0.93080961704253995</c:v>
                </c:pt>
                <c:pt idx="822">
                  <c:v>0.93560951948166005</c:v>
                </c:pt>
                <c:pt idx="823">
                  <c:v>0.93234920501708995</c:v>
                </c:pt>
                <c:pt idx="824">
                  <c:v>0.93370765447616999</c:v>
                </c:pt>
                <c:pt idx="825">
                  <c:v>0.93361711502074995</c:v>
                </c:pt>
                <c:pt idx="826">
                  <c:v>0.93497556447982999</c:v>
                </c:pt>
                <c:pt idx="827">
                  <c:v>0.93008512258529996</c:v>
                </c:pt>
                <c:pt idx="828">
                  <c:v>0.93624341487884999</c:v>
                </c:pt>
                <c:pt idx="829">
                  <c:v>0.93289262056350997</c:v>
                </c:pt>
                <c:pt idx="830">
                  <c:v>0.93733018636703003</c:v>
                </c:pt>
                <c:pt idx="831">
                  <c:v>0.93669623136519997</c:v>
                </c:pt>
                <c:pt idx="832">
                  <c:v>0.93479442596436002</c:v>
                </c:pt>
                <c:pt idx="833">
                  <c:v>0.93488496541976995</c:v>
                </c:pt>
                <c:pt idx="834">
                  <c:v>0.93542838096618997</c:v>
                </c:pt>
                <c:pt idx="835">
                  <c:v>0.93406993150711004</c:v>
                </c:pt>
                <c:pt idx="836">
                  <c:v>0.93289262056350997</c:v>
                </c:pt>
                <c:pt idx="837">
                  <c:v>0.93570005893706998</c:v>
                </c:pt>
                <c:pt idx="838">
                  <c:v>0.93035680055617997</c:v>
                </c:pt>
                <c:pt idx="839">
                  <c:v>0.93334543704987005</c:v>
                </c:pt>
                <c:pt idx="840">
                  <c:v>0.93298316001892001</c:v>
                </c:pt>
                <c:pt idx="841">
                  <c:v>0.93642455339431996</c:v>
                </c:pt>
                <c:pt idx="842">
                  <c:v>0.93497556447982999</c:v>
                </c:pt>
                <c:pt idx="843">
                  <c:v>0.93497556447982999</c:v>
                </c:pt>
                <c:pt idx="844">
                  <c:v>0.93416047096251997</c:v>
                </c:pt>
                <c:pt idx="845">
                  <c:v>0.93551892042160001</c:v>
                </c:pt>
                <c:pt idx="846">
                  <c:v>0.93751132488250999</c:v>
                </c:pt>
                <c:pt idx="847">
                  <c:v>0.93207752704619995</c:v>
                </c:pt>
                <c:pt idx="848">
                  <c:v>0.93886977434158003</c:v>
                </c:pt>
                <c:pt idx="849">
                  <c:v>0.93524724245071</c:v>
                </c:pt>
                <c:pt idx="850">
                  <c:v>0.93941313028336004</c:v>
                </c:pt>
                <c:pt idx="851">
                  <c:v>0.93588119745255005</c:v>
                </c:pt>
                <c:pt idx="852">
                  <c:v>0.93479442596436002</c:v>
                </c:pt>
                <c:pt idx="853">
                  <c:v>0.93524724245071</c:v>
                </c:pt>
                <c:pt idx="854">
                  <c:v>0.93696796894072998</c:v>
                </c:pt>
                <c:pt idx="855">
                  <c:v>0.93850749731063998</c:v>
                </c:pt>
                <c:pt idx="856">
                  <c:v>0.93733018636703003</c:v>
                </c:pt>
                <c:pt idx="857">
                  <c:v>0.93787360191345004</c:v>
                </c:pt>
                <c:pt idx="858">
                  <c:v>0.93479442596436002</c:v>
                </c:pt>
                <c:pt idx="859">
                  <c:v>0.93570005893706998</c:v>
                </c:pt>
                <c:pt idx="860">
                  <c:v>0.93886977434158003</c:v>
                </c:pt>
                <c:pt idx="861">
                  <c:v>0.93642455339431996</c:v>
                </c:pt>
                <c:pt idx="862">
                  <c:v>0.93995654582976995</c:v>
                </c:pt>
                <c:pt idx="863">
                  <c:v>0.93452274799347002</c:v>
                </c:pt>
                <c:pt idx="864">
                  <c:v>0.93434160947800005</c:v>
                </c:pt>
                <c:pt idx="865">
                  <c:v>0.93560951948166005</c:v>
                </c:pt>
                <c:pt idx="866">
                  <c:v>0.93388879299163996</c:v>
                </c:pt>
                <c:pt idx="867">
                  <c:v>0.93678683042526001</c:v>
                </c:pt>
                <c:pt idx="868">
                  <c:v>0.93705850839615001</c:v>
                </c:pt>
                <c:pt idx="869">
                  <c:v>0.93678683042526001</c:v>
                </c:pt>
                <c:pt idx="870">
                  <c:v>0.93742078542708995</c:v>
                </c:pt>
                <c:pt idx="871">
                  <c:v>0.93923205137252996</c:v>
                </c:pt>
                <c:pt idx="872">
                  <c:v>0.93877923488616999</c:v>
                </c:pt>
                <c:pt idx="873">
                  <c:v>0.93896031379699996</c:v>
                </c:pt>
                <c:pt idx="874">
                  <c:v>0.94321680068970004</c:v>
                </c:pt>
                <c:pt idx="875">
                  <c:v>0.93533778190613004</c:v>
                </c:pt>
                <c:pt idx="876">
                  <c:v>0.93687736988068004</c:v>
                </c:pt>
                <c:pt idx="877">
                  <c:v>0.94077157974242998</c:v>
                </c:pt>
                <c:pt idx="878">
                  <c:v>0.93488496541976995</c:v>
                </c:pt>
                <c:pt idx="879">
                  <c:v>0.93751132488250999</c:v>
                </c:pt>
                <c:pt idx="880">
                  <c:v>0.94312626123428001</c:v>
                </c:pt>
                <c:pt idx="881">
                  <c:v>0.94068104028702004</c:v>
                </c:pt>
                <c:pt idx="882">
                  <c:v>0.93696796894072998</c:v>
                </c:pt>
                <c:pt idx="883">
                  <c:v>0.93823581933974998</c:v>
                </c:pt>
                <c:pt idx="884">
                  <c:v>0.93560951948166005</c:v>
                </c:pt>
                <c:pt idx="885">
                  <c:v>0.93959426879883001</c:v>
                </c:pt>
                <c:pt idx="886">
                  <c:v>0.93425107002258001</c:v>
                </c:pt>
                <c:pt idx="887">
                  <c:v>0.94222062826157005</c:v>
                </c:pt>
                <c:pt idx="888">
                  <c:v>0.93859809637070002</c:v>
                </c:pt>
                <c:pt idx="889">
                  <c:v>0.93171525001526001</c:v>
                </c:pt>
                <c:pt idx="890">
                  <c:v>0.93977540731429998</c:v>
                </c:pt>
                <c:pt idx="891">
                  <c:v>0.93678683042526001</c:v>
                </c:pt>
                <c:pt idx="892">
                  <c:v>0.93841695785521995</c:v>
                </c:pt>
                <c:pt idx="893">
                  <c:v>0.94149613380431996</c:v>
                </c:pt>
                <c:pt idx="894">
                  <c:v>0.93560951948166005</c:v>
                </c:pt>
                <c:pt idx="895">
                  <c:v>0.93660569190979004</c:v>
                </c:pt>
                <c:pt idx="896">
                  <c:v>0.93914145231247004</c:v>
                </c:pt>
                <c:pt idx="897">
                  <c:v>0.93669623136519997</c:v>
                </c:pt>
                <c:pt idx="898">
                  <c:v>0.93805468082428001</c:v>
                </c:pt>
                <c:pt idx="899">
                  <c:v>0.93778300285339</c:v>
                </c:pt>
                <c:pt idx="900">
                  <c:v>0.93678683042526001</c:v>
                </c:pt>
                <c:pt idx="901">
                  <c:v>0.94095271825789994</c:v>
                </c:pt>
                <c:pt idx="902">
                  <c:v>0.93932259082794001</c:v>
                </c:pt>
                <c:pt idx="903">
                  <c:v>0.93859809637070002</c:v>
                </c:pt>
                <c:pt idx="904">
                  <c:v>0.93769246339797996</c:v>
                </c:pt>
                <c:pt idx="905">
                  <c:v>0.93896031379699996</c:v>
                </c:pt>
                <c:pt idx="906">
                  <c:v>0.93868863582610995</c:v>
                </c:pt>
                <c:pt idx="907">
                  <c:v>0.93787360191345004</c:v>
                </c:pt>
                <c:pt idx="908">
                  <c:v>0.94294512271881004</c:v>
                </c:pt>
                <c:pt idx="909">
                  <c:v>0.94213002920151001</c:v>
                </c:pt>
                <c:pt idx="910">
                  <c:v>0.93941313028336004</c:v>
                </c:pt>
                <c:pt idx="911">
                  <c:v>0.93778300285339</c:v>
                </c:pt>
                <c:pt idx="912">
                  <c:v>0.93787360191345004</c:v>
                </c:pt>
                <c:pt idx="913">
                  <c:v>0.94004708528518999</c:v>
                </c:pt>
                <c:pt idx="914">
                  <c:v>0.93678683042526001</c:v>
                </c:pt>
                <c:pt idx="915">
                  <c:v>0.94140553474426003</c:v>
                </c:pt>
                <c:pt idx="916">
                  <c:v>0.93896031379699996</c:v>
                </c:pt>
                <c:pt idx="917">
                  <c:v>0.94122439622878995</c:v>
                </c:pt>
                <c:pt idx="918">
                  <c:v>0.94203948974608998</c:v>
                </c:pt>
                <c:pt idx="919">
                  <c:v>0.94004708528518999</c:v>
                </c:pt>
                <c:pt idx="920">
                  <c:v>0.93886977434158003</c:v>
                </c:pt>
                <c:pt idx="921">
                  <c:v>0.93968486785889005</c:v>
                </c:pt>
                <c:pt idx="922">
                  <c:v>0.93570005893706998</c:v>
                </c:pt>
                <c:pt idx="923">
                  <c:v>0.94702047109604004</c:v>
                </c:pt>
                <c:pt idx="924">
                  <c:v>0.94059050083160001</c:v>
                </c:pt>
                <c:pt idx="925">
                  <c:v>0.93823581933974998</c:v>
                </c:pt>
                <c:pt idx="926">
                  <c:v>0.94149613380431996</c:v>
                </c:pt>
                <c:pt idx="927">
                  <c:v>0.94357907772063998</c:v>
                </c:pt>
                <c:pt idx="928">
                  <c:v>0.94321680068970004</c:v>
                </c:pt>
                <c:pt idx="929">
                  <c:v>0.94285458326339999</c:v>
                </c:pt>
                <c:pt idx="930">
                  <c:v>0.94339793920517001</c:v>
                </c:pt>
                <c:pt idx="931">
                  <c:v>0.94656765460967995</c:v>
                </c:pt>
                <c:pt idx="932">
                  <c:v>0.94620537757874001</c:v>
                </c:pt>
                <c:pt idx="933">
                  <c:v>0.94339793920517001</c:v>
                </c:pt>
                <c:pt idx="934">
                  <c:v>0.94140553474426003</c:v>
                </c:pt>
                <c:pt idx="935">
                  <c:v>0.94022822380065996</c:v>
                </c:pt>
                <c:pt idx="936">
                  <c:v>0.94312626123428001</c:v>
                </c:pt>
                <c:pt idx="937">
                  <c:v>0.94403189420699996</c:v>
                </c:pt>
                <c:pt idx="938">
                  <c:v>0.94222062826157005</c:v>
                </c:pt>
                <c:pt idx="939">
                  <c:v>0.94357907772063998</c:v>
                </c:pt>
                <c:pt idx="940">
                  <c:v>0.94557148218154996</c:v>
                </c:pt>
                <c:pt idx="941">
                  <c:v>0.94113385677338002</c:v>
                </c:pt>
                <c:pt idx="942">
                  <c:v>0.94385075569152999</c:v>
                </c:pt>
                <c:pt idx="943">
                  <c:v>0.94303566217421997</c:v>
                </c:pt>
                <c:pt idx="944">
                  <c:v>0.94403189420699996</c:v>
                </c:pt>
                <c:pt idx="945">
                  <c:v>0.93968486785889005</c:v>
                </c:pt>
                <c:pt idx="946">
                  <c:v>0.94448471069336004</c:v>
                </c:pt>
                <c:pt idx="947">
                  <c:v>0.94801664352417003</c:v>
                </c:pt>
                <c:pt idx="948">
                  <c:v>0.94194895029068004</c:v>
                </c:pt>
                <c:pt idx="949">
                  <c:v>0.94285458326339999</c:v>
                </c:pt>
                <c:pt idx="950">
                  <c:v>0.94258284568786999</c:v>
                </c:pt>
                <c:pt idx="951">
                  <c:v>0.94203948974608998</c:v>
                </c:pt>
                <c:pt idx="952">
                  <c:v>0.94049990177154996</c:v>
                </c:pt>
                <c:pt idx="953">
                  <c:v>0.94403189420699996</c:v>
                </c:pt>
                <c:pt idx="954">
                  <c:v>0.94593369960785001</c:v>
                </c:pt>
                <c:pt idx="955">
                  <c:v>0.94584316015243997</c:v>
                </c:pt>
                <c:pt idx="956">
                  <c:v>0.94484692811965998</c:v>
                </c:pt>
                <c:pt idx="957">
                  <c:v>0.94185835123062001</c:v>
                </c:pt>
                <c:pt idx="958">
                  <c:v>0.94376021623610995</c:v>
                </c:pt>
                <c:pt idx="959">
                  <c:v>0.94249230623244995</c:v>
                </c:pt>
                <c:pt idx="960">
                  <c:v>0.94276398420333996</c:v>
                </c:pt>
                <c:pt idx="961">
                  <c:v>0.94339793920517001</c:v>
                </c:pt>
                <c:pt idx="962">
                  <c:v>0.94321680068970004</c:v>
                </c:pt>
                <c:pt idx="963">
                  <c:v>0.94620537757874001</c:v>
                </c:pt>
                <c:pt idx="964">
                  <c:v>0.94493752717972002</c:v>
                </c:pt>
                <c:pt idx="965">
                  <c:v>0.94629597663878995</c:v>
                </c:pt>
                <c:pt idx="966">
                  <c:v>0.94077157974242998</c:v>
                </c:pt>
                <c:pt idx="967">
                  <c:v>0.94403189420699996</c:v>
                </c:pt>
                <c:pt idx="968">
                  <c:v>0.94520920515060003</c:v>
                </c:pt>
                <c:pt idx="969">
                  <c:v>0.94240176677704002</c:v>
                </c:pt>
                <c:pt idx="970">
                  <c:v>0.94122439622878995</c:v>
                </c:pt>
                <c:pt idx="971">
                  <c:v>0.94466584920883001</c:v>
                </c:pt>
                <c:pt idx="972">
                  <c:v>0.94312626123428001</c:v>
                </c:pt>
                <c:pt idx="973">
                  <c:v>0.94276398420333996</c:v>
                </c:pt>
                <c:pt idx="974">
                  <c:v>0.94520920515060003</c:v>
                </c:pt>
                <c:pt idx="975">
                  <c:v>0.94457525014876997</c:v>
                </c:pt>
                <c:pt idx="976">
                  <c:v>0.94774496555328003</c:v>
                </c:pt>
                <c:pt idx="977">
                  <c:v>0.94692993164062</c:v>
                </c:pt>
                <c:pt idx="978">
                  <c:v>0.94077157974242998</c:v>
                </c:pt>
                <c:pt idx="979">
                  <c:v>0.94539034366607999</c:v>
                </c:pt>
                <c:pt idx="980">
                  <c:v>0.94683933258056996</c:v>
                </c:pt>
                <c:pt idx="981">
                  <c:v>0.94629597663878995</c:v>
                </c:pt>
                <c:pt idx="982">
                  <c:v>0.94412243366241</c:v>
                </c:pt>
                <c:pt idx="983">
                  <c:v>0.94629597663878995</c:v>
                </c:pt>
                <c:pt idx="984">
                  <c:v>0.94520920515060003</c:v>
                </c:pt>
                <c:pt idx="985">
                  <c:v>0.94421303272247004</c:v>
                </c:pt>
                <c:pt idx="986">
                  <c:v>0.94874119758606001</c:v>
                </c:pt>
                <c:pt idx="987">
                  <c:v>0.9494656920433</c:v>
                </c:pt>
                <c:pt idx="988">
                  <c:v>0.94692993164062</c:v>
                </c:pt>
                <c:pt idx="989">
                  <c:v>0.94566202163696</c:v>
                </c:pt>
                <c:pt idx="990">
                  <c:v>0.94140553474426003</c:v>
                </c:pt>
                <c:pt idx="991">
                  <c:v>0.94901287555695002</c:v>
                </c:pt>
                <c:pt idx="992">
                  <c:v>0.94448471069336004</c:v>
                </c:pt>
                <c:pt idx="993">
                  <c:v>0.94593369960785001</c:v>
                </c:pt>
                <c:pt idx="994">
                  <c:v>0.94529974460601995</c:v>
                </c:pt>
                <c:pt idx="995">
                  <c:v>0.94602429866791005</c:v>
                </c:pt>
                <c:pt idx="996">
                  <c:v>0.94448471069336004</c:v>
                </c:pt>
                <c:pt idx="997">
                  <c:v>0.94557148218154996</c:v>
                </c:pt>
                <c:pt idx="998">
                  <c:v>0.94819778203964</c:v>
                </c:pt>
                <c:pt idx="999">
                  <c:v>0.94421303272247004</c:v>
                </c:pt>
                <c:pt idx="1000">
                  <c:v>0.94792610406875999</c:v>
                </c:pt>
                <c:pt idx="1001">
                  <c:v>0.94683933258056996</c:v>
                </c:pt>
                <c:pt idx="1002">
                  <c:v>0.94548088312149003</c:v>
                </c:pt>
                <c:pt idx="1003">
                  <c:v>0.94720160961151001</c:v>
                </c:pt>
                <c:pt idx="1004">
                  <c:v>0.94747328758240001</c:v>
                </c:pt>
                <c:pt idx="1005">
                  <c:v>0.95019018650054998</c:v>
                </c:pt>
                <c:pt idx="1006">
                  <c:v>0.94539034366607999</c:v>
                </c:pt>
                <c:pt idx="1007">
                  <c:v>0.94729214906693004</c:v>
                </c:pt>
                <c:pt idx="1008">
                  <c:v>0.94511866569518999</c:v>
                </c:pt>
                <c:pt idx="1009">
                  <c:v>0.9494656920433</c:v>
                </c:pt>
                <c:pt idx="1010">
                  <c:v>0.94611483812331998</c:v>
                </c:pt>
                <c:pt idx="1011">
                  <c:v>0.94729214906693004</c:v>
                </c:pt>
                <c:pt idx="1012">
                  <c:v>0.94928455352783003</c:v>
                </c:pt>
                <c:pt idx="1013">
                  <c:v>0.94819778203964</c:v>
                </c:pt>
                <c:pt idx="1014">
                  <c:v>0.94901287555695002</c:v>
                </c:pt>
                <c:pt idx="1015">
                  <c:v>0.95172977447509999</c:v>
                </c:pt>
                <c:pt idx="1016">
                  <c:v>0.9494656920433</c:v>
                </c:pt>
                <c:pt idx="1017">
                  <c:v>0.94937509298324996</c:v>
                </c:pt>
                <c:pt idx="1018">
                  <c:v>0.94457525014876997</c:v>
                </c:pt>
                <c:pt idx="1019">
                  <c:v>0.94874119758606001</c:v>
                </c:pt>
                <c:pt idx="1020">
                  <c:v>0.94928455352783003</c:v>
                </c:pt>
                <c:pt idx="1021">
                  <c:v>0.94973737001419001</c:v>
                </c:pt>
                <c:pt idx="1022">
                  <c:v>0.94674879312515003</c:v>
                </c:pt>
                <c:pt idx="1023">
                  <c:v>0.94584316015243997</c:v>
                </c:pt>
                <c:pt idx="1024">
                  <c:v>0.94702047109604004</c:v>
                </c:pt>
                <c:pt idx="1025">
                  <c:v>0.94756382703780995</c:v>
                </c:pt>
                <c:pt idx="1026">
                  <c:v>0.95290708541869995</c:v>
                </c:pt>
                <c:pt idx="1027">
                  <c:v>0.94466584920883001</c:v>
                </c:pt>
                <c:pt idx="1028">
                  <c:v>0.94883173704146995</c:v>
                </c:pt>
                <c:pt idx="1029">
                  <c:v>0.9494656920433</c:v>
                </c:pt>
                <c:pt idx="1030">
                  <c:v>0.95064300298690996</c:v>
                </c:pt>
                <c:pt idx="1031">
                  <c:v>0.94846946001053001</c:v>
                </c:pt>
                <c:pt idx="1032">
                  <c:v>0.94964683055877996</c:v>
                </c:pt>
                <c:pt idx="1033">
                  <c:v>0.94647711515427002</c:v>
                </c:pt>
                <c:pt idx="1034">
                  <c:v>0.94828838109970004</c:v>
                </c:pt>
                <c:pt idx="1035">
                  <c:v>0.94810724258422996</c:v>
                </c:pt>
                <c:pt idx="1036">
                  <c:v>0.94620537757874001</c:v>
                </c:pt>
                <c:pt idx="1037">
                  <c:v>0.95163917541503995</c:v>
                </c:pt>
                <c:pt idx="1038">
                  <c:v>0.95381271839142001</c:v>
                </c:pt>
                <c:pt idx="1039">
                  <c:v>0.94738274812697998</c:v>
                </c:pt>
                <c:pt idx="1040">
                  <c:v>0.94412243366241</c:v>
                </c:pt>
                <c:pt idx="1041">
                  <c:v>0.94951230287552002</c:v>
                </c:pt>
                <c:pt idx="1042">
                  <c:v>0.95290708541869995</c:v>
                </c:pt>
                <c:pt idx="1043">
                  <c:v>0.94919401407241999</c:v>
                </c:pt>
                <c:pt idx="1044">
                  <c:v>0.94529974460601995</c:v>
                </c:pt>
                <c:pt idx="1045">
                  <c:v>0.94665819406509</c:v>
                </c:pt>
                <c:pt idx="1046">
                  <c:v>0.95009964704514005</c:v>
                </c:pt>
                <c:pt idx="1047">
                  <c:v>0.94702047109604004</c:v>
                </c:pt>
                <c:pt idx="1048">
                  <c:v>0.95435607433319003</c:v>
                </c:pt>
                <c:pt idx="1049">
                  <c:v>0.95009964704514005</c:v>
                </c:pt>
                <c:pt idx="1050">
                  <c:v>0.95009964704514005</c:v>
                </c:pt>
                <c:pt idx="1051">
                  <c:v>0.94973737001419001</c:v>
                </c:pt>
                <c:pt idx="1052">
                  <c:v>0.95046186447143999</c:v>
                </c:pt>
                <c:pt idx="1053">
                  <c:v>0.94692993164062</c:v>
                </c:pt>
                <c:pt idx="1054">
                  <c:v>0.94403189420699996</c:v>
                </c:pt>
                <c:pt idx="1055">
                  <c:v>0.94919401407241999</c:v>
                </c:pt>
                <c:pt idx="1056">
                  <c:v>0.95019018650054998</c:v>
                </c:pt>
                <c:pt idx="1057">
                  <c:v>0.95082414150238004</c:v>
                </c:pt>
                <c:pt idx="1058">
                  <c:v>0.94720160961151001</c:v>
                </c:pt>
                <c:pt idx="1059">
                  <c:v>0.94774496555328003</c:v>
                </c:pt>
                <c:pt idx="1060">
                  <c:v>0.95073354244232</c:v>
                </c:pt>
                <c:pt idx="1061">
                  <c:v>0.95019018650054998</c:v>
                </c:pt>
                <c:pt idx="1062">
                  <c:v>0.94837892055510997</c:v>
                </c:pt>
                <c:pt idx="1063">
                  <c:v>0.95145809650420998</c:v>
                </c:pt>
                <c:pt idx="1064">
                  <c:v>0.95299762487410999</c:v>
                </c:pt>
                <c:pt idx="1065">
                  <c:v>0.94539034366607999</c:v>
                </c:pt>
                <c:pt idx="1066">
                  <c:v>0.95372217893599998</c:v>
                </c:pt>
                <c:pt idx="1067">
                  <c:v>0.95046186447143999</c:v>
                </c:pt>
                <c:pt idx="1068">
                  <c:v>0.95000904798508001</c:v>
                </c:pt>
                <c:pt idx="1069">
                  <c:v>0.95118635892867998</c:v>
                </c:pt>
                <c:pt idx="1070">
                  <c:v>0.94973737001419001</c:v>
                </c:pt>
                <c:pt idx="1071">
                  <c:v>0.9494656920433</c:v>
                </c:pt>
                <c:pt idx="1072">
                  <c:v>0.95028072595596003</c:v>
                </c:pt>
                <c:pt idx="1073">
                  <c:v>0.94919401407241999</c:v>
                </c:pt>
                <c:pt idx="1074">
                  <c:v>0.94991850852965998</c:v>
                </c:pt>
                <c:pt idx="1075">
                  <c:v>0.95154863595963002</c:v>
                </c:pt>
                <c:pt idx="1076">
                  <c:v>0.95136749744414995</c:v>
                </c:pt>
                <c:pt idx="1077">
                  <c:v>0.94828838109970004</c:v>
                </c:pt>
                <c:pt idx="1078">
                  <c:v>0.95308822393417003</c:v>
                </c:pt>
                <c:pt idx="1079">
                  <c:v>0.94973737001419001</c:v>
                </c:pt>
                <c:pt idx="1080">
                  <c:v>0.95163917541503995</c:v>
                </c:pt>
                <c:pt idx="1081">
                  <c:v>0.95290708541869995</c:v>
                </c:pt>
                <c:pt idx="1082">
                  <c:v>0.95182031393051003</c:v>
                </c:pt>
                <c:pt idx="1083">
                  <c:v>0.95028072595596003</c:v>
                </c:pt>
                <c:pt idx="1084">
                  <c:v>0.94683933258056996</c:v>
                </c:pt>
                <c:pt idx="1085">
                  <c:v>0.95073354244232</c:v>
                </c:pt>
                <c:pt idx="1086">
                  <c:v>0.95381271839142001</c:v>
                </c:pt>
                <c:pt idx="1087">
                  <c:v>0.95118635892867998</c:v>
                </c:pt>
                <c:pt idx="1088">
                  <c:v>0.95209199190140004</c:v>
                </c:pt>
                <c:pt idx="1089">
                  <c:v>0.95363157987595004</c:v>
                </c:pt>
                <c:pt idx="1090">
                  <c:v>0.95326936244964999</c:v>
                </c:pt>
                <c:pt idx="1091">
                  <c:v>0.95163917541503995</c:v>
                </c:pt>
                <c:pt idx="1092">
                  <c:v>0.95281654596329002</c:v>
                </c:pt>
                <c:pt idx="1093">
                  <c:v>0.94738274812697998</c:v>
                </c:pt>
                <c:pt idx="1094">
                  <c:v>0.95145809650420998</c:v>
                </c:pt>
                <c:pt idx="1095">
                  <c:v>0.94846946001053001</c:v>
                </c:pt>
                <c:pt idx="1096">
                  <c:v>0.95218259096145996</c:v>
                </c:pt>
                <c:pt idx="1097">
                  <c:v>0.95643907785416005</c:v>
                </c:pt>
                <c:pt idx="1098">
                  <c:v>0.95000904798508001</c:v>
                </c:pt>
                <c:pt idx="1099">
                  <c:v>0.95100528001785001</c:v>
                </c:pt>
                <c:pt idx="1100">
                  <c:v>0.95127695798874001</c:v>
                </c:pt>
                <c:pt idx="1101">
                  <c:v>0.95634847879410001</c:v>
                </c:pt>
                <c:pt idx="1102">
                  <c:v>0.95209199190140004</c:v>
                </c:pt>
                <c:pt idx="1103">
                  <c:v>0.95381271839142001</c:v>
                </c:pt>
                <c:pt idx="1104">
                  <c:v>0.9443941116333</c:v>
                </c:pt>
                <c:pt idx="1105">
                  <c:v>0.95245426893233998</c:v>
                </c:pt>
                <c:pt idx="1106">
                  <c:v>0.95028072595596003</c:v>
                </c:pt>
                <c:pt idx="1107">
                  <c:v>0.95408439636230002</c:v>
                </c:pt>
                <c:pt idx="1108">
                  <c:v>0.95163917541503995</c:v>
                </c:pt>
                <c:pt idx="1109">
                  <c:v>0.95435607433319003</c:v>
                </c:pt>
                <c:pt idx="1110">
                  <c:v>0.95055246353149003</c:v>
                </c:pt>
                <c:pt idx="1111">
                  <c:v>0.95535230636597002</c:v>
                </c:pt>
                <c:pt idx="1112">
                  <c:v>0.95390325784683005</c:v>
                </c:pt>
                <c:pt idx="1113">
                  <c:v>0.95535230636597002</c:v>
                </c:pt>
                <c:pt idx="1114">
                  <c:v>0.95109581947327004</c:v>
                </c:pt>
                <c:pt idx="1115">
                  <c:v>0.95535230636597002</c:v>
                </c:pt>
                <c:pt idx="1116">
                  <c:v>0.95517116785049005</c:v>
                </c:pt>
                <c:pt idx="1117">
                  <c:v>0.95118635892867998</c:v>
                </c:pt>
                <c:pt idx="1118">
                  <c:v>0.95372217893599998</c:v>
                </c:pt>
                <c:pt idx="1119">
                  <c:v>0.95272594690322998</c:v>
                </c:pt>
                <c:pt idx="1120">
                  <c:v>0.95037132501601995</c:v>
                </c:pt>
                <c:pt idx="1121">
                  <c:v>0.95317876338958996</c:v>
                </c:pt>
                <c:pt idx="1122">
                  <c:v>0.95272594690322998</c:v>
                </c:pt>
                <c:pt idx="1123">
                  <c:v>0.95462781190872004</c:v>
                </c:pt>
                <c:pt idx="1124">
                  <c:v>0.95082414150238004</c:v>
                </c:pt>
                <c:pt idx="1125">
                  <c:v>0.95191091299056996</c:v>
                </c:pt>
                <c:pt idx="1126">
                  <c:v>0.95191091299056996</c:v>
                </c:pt>
                <c:pt idx="1127">
                  <c:v>0.95607680082321</c:v>
                </c:pt>
                <c:pt idx="1128">
                  <c:v>0.95417499542235995</c:v>
                </c:pt>
                <c:pt idx="1129">
                  <c:v>0.95335990190506004</c:v>
                </c:pt>
                <c:pt idx="1130">
                  <c:v>0.95299762487410999</c:v>
                </c:pt>
                <c:pt idx="1131">
                  <c:v>0.95462781190872004</c:v>
                </c:pt>
                <c:pt idx="1132">
                  <c:v>0.95499002933501997</c:v>
                </c:pt>
                <c:pt idx="1133">
                  <c:v>0.95643907785416005</c:v>
                </c:pt>
                <c:pt idx="1134">
                  <c:v>0.95444667339324996</c:v>
                </c:pt>
                <c:pt idx="1135">
                  <c:v>0.95607680082321</c:v>
                </c:pt>
                <c:pt idx="1136">
                  <c:v>0.95154863595963002</c:v>
                </c:pt>
                <c:pt idx="1137">
                  <c:v>0.95535230636597002</c:v>
                </c:pt>
                <c:pt idx="1138">
                  <c:v>0.95517116785049005</c:v>
                </c:pt>
                <c:pt idx="1139">
                  <c:v>0.95345044136046997</c:v>
                </c:pt>
                <c:pt idx="1140">
                  <c:v>0.95218259096145996</c:v>
                </c:pt>
                <c:pt idx="1141">
                  <c:v>0.95326936244964999</c:v>
                </c:pt>
                <c:pt idx="1142">
                  <c:v>0.95245426893233998</c:v>
                </c:pt>
                <c:pt idx="1143">
                  <c:v>0.95526170730590998</c:v>
                </c:pt>
                <c:pt idx="1144">
                  <c:v>0.95236372947693004</c:v>
                </c:pt>
                <c:pt idx="1145">
                  <c:v>0.95191091299056996</c:v>
                </c:pt>
                <c:pt idx="1146">
                  <c:v>0.95444667339324996</c:v>
                </c:pt>
                <c:pt idx="1147">
                  <c:v>0.95471835136413996</c:v>
                </c:pt>
                <c:pt idx="1148">
                  <c:v>0.95598626136779996</c:v>
                </c:pt>
                <c:pt idx="1149">
                  <c:v>0.95707297325134</c:v>
                </c:pt>
                <c:pt idx="1150">
                  <c:v>0.95444667339324996</c:v>
                </c:pt>
                <c:pt idx="1151">
                  <c:v>0.95444667339324996</c:v>
                </c:pt>
                <c:pt idx="1152">
                  <c:v>0.95290708541869995</c:v>
                </c:pt>
                <c:pt idx="1153">
                  <c:v>0.95852202177047996</c:v>
                </c:pt>
                <c:pt idx="1154">
                  <c:v>0.95662015676498002</c:v>
                </c:pt>
                <c:pt idx="1155">
                  <c:v>0.95172977447509999</c:v>
                </c:pt>
                <c:pt idx="1156">
                  <c:v>0.95462781190872004</c:v>
                </c:pt>
                <c:pt idx="1157">
                  <c:v>0.95589566230774003</c:v>
                </c:pt>
                <c:pt idx="1158">
                  <c:v>0.95761638879776001</c:v>
                </c:pt>
                <c:pt idx="1159">
                  <c:v>0.95254480838776001</c:v>
                </c:pt>
                <c:pt idx="1160">
                  <c:v>0.95707297325134</c:v>
                </c:pt>
                <c:pt idx="1161">
                  <c:v>0.95652961730956998</c:v>
                </c:pt>
                <c:pt idx="1162">
                  <c:v>0.95408439636230002</c:v>
                </c:pt>
                <c:pt idx="1163">
                  <c:v>0.95526170730590998</c:v>
                </c:pt>
                <c:pt idx="1164">
                  <c:v>0.95326936244964999</c:v>
                </c:pt>
                <c:pt idx="1165">
                  <c:v>0.95734471082687</c:v>
                </c:pt>
                <c:pt idx="1166">
                  <c:v>0.95870316028595004</c:v>
                </c:pt>
                <c:pt idx="1167">
                  <c:v>0.95562398433685003</c:v>
                </c:pt>
                <c:pt idx="1168">
                  <c:v>0.95960879325866999</c:v>
                </c:pt>
                <c:pt idx="1169">
                  <c:v>0.95580512285232999</c:v>
                </c:pt>
                <c:pt idx="1170">
                  <c:v>0.95616734027863004</c:v>
                </c:pt>
                <c:pt idx="1171">
                  <c:v>0.95680129528045998</c:v>
                </c:pt>
                <c:pt idx="1172">
                  <c:v>0.95625793933867997</c:v>
                </c:pt>
                <c:pt idx="1173">
                  <c:v>0.95444667339324996</c:v>
                </c:pt>
                <c:pt idx="1174">
                  <c:v>0.95770692825317005</c:v>
                </c:pt>
                <c:pt idx="1175">
                  <c:v>0.95743525028229004</c:v>
                </c:pt>
                <c:pt idx="1176">
                  <c:v>0.95408439636230002</c:v>
                </c:pt>
                <c:pt idx="1177">
                  <c:v>0.95544284582137995</c:v>
                </c:pt>
                <c:pt idx="1178">
                  <c:v>0.95399385690688998</c:v>
                </c:pt>
                <c:pt idx="1179">
                  <c:v>0.95734471082687</c:v>
                </c:pt>
                <c:pt idx="1180">
                  <c:v>0.95788806676865001</c:v>
                </c:pt>
                <c:pt idx="1181">
                  <c:v>0.95643907785416005</c:v>
                </c:pt>
                <c:pt idx="1182">
                  <c:v>0.95671075582503995</c:v>
                </c:pt>
                <c:pt idx="1183">
                  <c:v>0.95499002933501997</c:v>
                </c:pt>
                <c:pt idx="1184">
                  <c:v>0.95363157987595004</c:v>
                </c:pt>
                <c:pt idx="1185">
                  <c:v>0.95942765474319003</c:v>
                </c:pt>
                <c:pt idx="1186">
                  <c:v>0.95797860622405995</c:v>
                </c:pt>
                <c:pt idx="1187">
                  <c:v>0.95698243379592995</c:v>
                </c:pt>
                <c:pt idx="1188">
                  <c:v>0.95444667339324996</c:v>
                </c:pt>
                <c:pt idx="1189">
                  <c:v>0.95634847879410001</c:v>
                </c:pt>
                <c:pt idx="1190">
                  <c:v>0.95698243379592995</c:v>
                </c:pt>
                <c:pt idx="1191">
                  <c:v>0.95517116785049005</c:v>
                </c:pt>
                <c:pt idx="1192">
                  <c:v>0.95625793933867997</c:v>
                </c:pt>
                <c:pt idx="1193">
                  <c:v>0.95933705568313998</c:v>
                </c:pt>
                <c:pt idx="1194">
                  <c:v>0.96006160974502996</c:v>
                </c:pt>
                <c:pt idx="1195">
                  <c:v>0.95698243379592995</c:v>
                </c:pt>
                <c:pt idx="1196">
                  <c:v>0.958340883255</c:v>
                </c:pt>
                <c:pt idx="1197">
                  <c:v>0.95517116785049005</c:v>
                </c:pt>
                <c:pt idx="1198">
                  <c:v>0.95643907785416005</c:v>
                </c:pt>
                <c:pt idx="1199">
                  <c:v>0.96205395460128995</c:v>
                </c:pt>
                <c:pt idx="1200">
                  <c:v>0.95797860622405995</c:v>
                </c:pt>
                <c:pt idx="1201">
                  <c:v>0.96006160974502996</c:v>
                </c:pt>
                <c:pt idx="1202">
                  <c:v>0.95399385690688998</c:v>
                </c:pt>
                <c:pt idx="1203">
                  <c:v>0.95861256122589</c:v>
                </c:pt>
                <c:pt idx="1204">
                  <c:v>0.95082414150238004</c:v>
                </c:pt>
                <c:pt idx="1205">
                  <c:v>0.95988047122955</c:v>
                </c:pt>
                <c:pt idx="1206">
                  <c:v>0.95698243379592995</c:v>
                </c:pt>
                <c:pt idx="1207">
                  <c:v>0.95761638879776001</c:v>
                </c:pt>
                <c:pt idx="1208">
                  <c:v>0.95978987216948997</c:v>
                </c:pt>
                <c:pt idx="1209">
                  <c:v>0.95671075582503995</c:v>
                </c:pt>
                <c:pt idx="1210">
                  <c:v>0.95806920528411998</c:v>
                </c:pt>
                <c:pt idx="1211">
                  <c:v>0.95788806676865001</c:v>
                </c:pt>
                <c:pt idx="1212">
                  <c:v>0.95897483825684005</c:v>
                </c:pt>
                <c:pt idx="1213">
                  <c:v>0.95915597677231001</c:v>
                </c:pt>
                <c:pt idx="1214">
                  <c:v>0.95643907785416005</c:v>
                </c:pt>
                <c:pt idx="1215">
                  <c:v>0.95680129528045998</c:v>
                </c:pt>
                <c:pt idx="1216">
                  <c:v>0.95861256122589</c:v>
                </c:pt>
                <c:pt idx="1217">
                  <c:v>0.95825034379958995</c:v>
                </c:pt>
                <c:pt idx="1218">
                  <c:v>0.95933705568313998</c:v>
                </c:pt>
                <c:pt idx="1219">
                  <c:v>0.95997101068497004</c:v>
                </c:pt>
                <c:pt idx="1220">
                  <c:v>0.95951819419860995</c:v>
                </c:pt>
                <c:pt idx="1221">
                  <c:v>0.95906537771224998</c:v>
                </c:pt>
                <c:pt idx="1222">
                  <c:v>0.95752578973769997</c:v>
                </c:pt>
                <c:pt idx="1223">
                  <c:v>0.95897483825684005</c:v>
                </c:pt>
                <c:pt idx="1224">
                  <c:v>0.96169173717499001</c:v>
                </c:pt>
                <c:pt idx="1225">
                  <c:v>0.95879369974135997</c:v>
                </c:pt>
                <c:pt idx="1226">
                  <c:v>0.96123892068863004</c:v>
                </c:pt>
                <c:pt idx="1227">
                  <c:v>0.95471835136413996</c:v>
                </c:pt>
                <c:pt idx="1228">
                  <c:v>0.96096724271774003</c:v>
                </c:pt>
                <c:pt idx="1229">
                  <c:v>0.95698243379592995</c:v>
                </c:pt>
                <c:pt idx="1230">
                  <c:v>0.95752578973769997</c:v>
                </c:pt>
                <c:pt idx="1231">
                  <c:v>0.95698243379592995</c:v>
                </c:pt>
                <c:pt idx="1232">
                  <c:v>0.95906537771224998</c:v>
                </c:pt>
                <c:pt idx="1233">
                  <c:v>0.96114832162857</c:v>
                </c:pt>
                <c:pt idx="1234">
                  <c:v>0.958340883255</c:v>
                </c:pt>
                <c:pt idx="1235">
                  <c:v>0.95861256122589</c:v>
                </c:pt>
                <c:pt idx="1236">
                  <c:v>0.95852202177047996</c:v>
                </c:pt>
                <c:pt idx="1237">
                  <c:v>0.96268790960312001</c:v>
                </c:pt>
                <c:pt idx="1238">
                  <c:v>0.95779752731322998</c:v>
                </c:pt>
                <c:pt idx="1239">
                  <c:v>0.95897483825684005</c:v>
                </c:pt>
                <c:pt idx="1240">
                  <c:v>0.95924651622771995</c:v>
                </c:pt>
                <c:pt idx="1241">
                  <c:v>0.95942765474319003</c:v>
                </c:pt>
                <c:pt idx="1242">
                  <c:v>0.96033328771590998</c:v>
                </c:pt>
                <c:pt idx="1243">
                  <c:v>0.95707297325134</c:v>
                </c:pt>
                <c:pt idx="1244">
                  <c:v>0.95906537771224998</c:v>
                </c:pt>
                <c:pt idx="1245">
                  <c:v>0.96078610420226995</c:v>
                </c:pt>
                <c:pt idx="1246">
                  <c:v>0.96223509311676003</c:v>
                </c:pt>
                <c:pt idx="1247">
                  <c:v>0.95933705568313998</c:v>
                </c:pt>
                <c:pt idx="1248">
                  <c:v>0.96051442623137995</c:v>
                </c:pt>
                <c:pt idx="1249">
                  <c:v>0.95888423919678001</c:v>
                </c:pt>
                <c:pt idx="1250">
                  <c:v>0.95915597677231001</c:v>
                </c:pt>
                <c:pt idx="1251">
                  <c:v>0.95843142271042003</c:v>
                </c:pt>
                <c:pt idx="1252">
                  <c:v>0.96096724271774003</c:v>
                </c:pt>
                <c:pt idx="1253">
                  <c:v>0.96105778217315996</c:v>
                </c:pt>
                <c:pt idx="1254">
                  <c:v>0.96187287569045998</c:v>
                </c:pt>
                <c:pt idx="1255">
                  <c:v>0.96033328771590998</c:v>
                </c:pt>
                <c:pt idx="1256">
                  <c:v>0.95689189434052002</c:v>
                </c:pt>
                <c:pt idx="1257">
                  <c:v>0.95725411176681996</c:v>
                </c:pt>
                <c:pt idx="1258">
                  <c:v>0.95752578973769997</c:v>
                </c:pt>
                <c:pt idx="1259">
                  <c:v>0.95951819419860995</c:v>
                </c:pt>
                <c:pt idx="1260">
                  <c:v>0.96015214920044001</c:v>
                </c:pt>
                <c:pt idx="1261">
                  <c:v>0.95997101068497004</c:v>
                </c:pt>
                <c:pt idx="1262">
                  <c:v>0.96060496568679998</c:v>
                </c:pt>
                <c:pt idx="1263">
                  <c:v>0.96042382717133001</c:v>
                </c:pt>
                <c:pt idx="1264">
                  <c:v>0.96169173717499001</c:v>
                </c:pt>
                <c:pt idx="1265">
                  <c:v>0.96006160974502996</c:v>
                </c:pt>
                <c:pt idx="1266">
                  <c:v>0.95915597677231001</c:v>
                </c:pt>
                <c:pt idx="1267">
                  <c:v>0.95924651622771995</c:v>
                </c:pt>
                <c:pt idx="1268">
                  <c:v>0.95553344488143999</c:v>
                </c:pt>
                <c:pt idx="1269">
                  <c:v>0.95806920528411998</c:v>
                </c:pt>
                <c:pt idx="1270">
                  <c:v>0.96042382717133001</c:v>
                </c:pt>
                <c:pt idx="1271">
                  <c:v>0.95933705568313998</c:v>
                </c:pt>
                <c:pt idx="1272">
                  <c:v>0.958340883255</c:v>
                </c:pt>
                <c:pt idx="1273">
                  <c:v>0.95969933271408003</c:v>
                </c:pt>
                <c:pt idx="1274">
                  <c:v>0.96178227663039995</c:v>
                </c:pt>
                <c:pt idx="1275">
                  <c:v>0.96350300312042003</c:v>
                </c:pt>
                <c:pt idx="1276">
                  <c:v>0.96123892068863004</c:v>
                </c:pt>
                <c:pt idx="1277">
                  <c:v>0.95652961730956998</c:v>
                </c:pt>
                <c:pt idx="1278">
                  <c:v>0.95815974473953003</c:v>
                </c:pt>
                <c:pt idx="1279">
                  <c:v>0.96196341514587003</c:v>
                </c:pt>
                <c:pt idx="1280">
                  <c:v>0.96241623163223</c:v>
                </c:pt>
                <c:pt idx="1281">
                  <c:v>0.95779752731322998</c:v>
                </c:pt>
                <c:pt idx="1282">
                  <c:v>0.96042382717133001</c:v>
                </c:pt>
                <c:pt idx="1283">
                  <c:v>0.96377468109131004</c:v>
                </c:pt>
                <c:pt idx="1284">
                  <c:v>0.95797860622405995</c:v>
                </c:pt>
                <c:pt idx="1285">
                  <c:v>0.96078610420226995</c:v>
                </c:pt>
                <c:pt idx="1286">
                  <c:v>0.96187287569045998</c:v>
                </c:pt>
                <c:pt idx="1287">
                  <c:v>0.96015214920044001</c:v>
                </c:pt>
                <c:pt idx="1288">
                  <c:v>0.96341240406035999</c:v>
                </c:pt>
                <c:pt idx="1289">
                  <c:v>0.96259737014770996</c:v>
                </c:pt>
                <c:pt idx="1290">
                  <c:v>0.96531426906586004</c:v>
                </c:pt>
                <c:pt idx="1291">
                  <c:v>0.96169173717499001</c:v>
                </c:pt>
                <c:pt idx="1292">
                  <c:v>0.96323132514954002</c:v>
                </c:pt>
                <c:pt idx="1293">
                  <c:v>0.96142005920410001</c:v>
                </c:pt>
                <c:pt idx="1294">
                  <c:v>0.96277850866318004</c:v>
                </c:pt>
                <c:pt idx="1295">
                  <c:v>0.95888423919678001</c:v>
                </c:pt>
                <c:pt idx="1296">
                  <c:v>0.95652961730956998</c:v>
                </c:pt>
                <c:pt idx="1297">
                  <c:v>0.96087664365768</c:v>
                </c:pt>
                <c:pt idx="1298">
                  <c:v>0.96223509311676003</c:v>
                </c:pt>
                <c:pt idx="1299">
                  <c:v>0.96069550514221003</c:v>
                </c:pt>
                <c:pt idx="1300">
                  <c:v>0.96015214920044001</c:v>
                </c:pt>
                <c:pt idx="1301">
                  <c:v>0.96314072608947998</c:v>
                </c:pt>
                <c:pt idx="1302">
                  <c:v>0.96495199203491</c:v>
                </c:pt>
                <c:pt idx="1303">
                  <c:v>0.96305018663405995</c:v>
                </c:pt>
                <c:pt idx="1304">
                  <c:v>0.96087664365768</c:v>
                </c:pt>
                <c:pt idx="1305">
                  <c:v>0.96332186460494995</c:v>
                </c:pt>
                <c:pt idx="1306">
                  <c:v>0.96060496568679998</c:v>
                </c:pt>
                <c:pt idx="1307">
                  <c:v>0.96151059865952004</c:v>
                </c:pt>
                <c:pt idx="1308">
                  <c:v>0.96223509311676003</c:v>
                </c:pt>
                <c:pt idx="1309">
                  <c:v>0.96314072608947998</c:v>
                </c:pt>
                <c:pt idx="1310">
                  <c:v>0.95960879325866999</c:v>
                </c:pt>
                <c:pt idx="1311">
                  <c:v>0.96350300312042003</c:v>
                </c:pt>
                <c:pt idx="1312">
                  <c:v>0.96205395460128995</c:v>
                </c:pt>
                <c:pt idx="1313">
                  <c:v>0.96214455366134999</c:v>
                </c:pt>
                <c:pt idx="1314">
                  <c:v>0.96169173717499001</c:v>
                </c:pt>
                <c:pt idx="1315">
                  <c:v>0.96123892068863004</c:v>
                </c:pt>
                <c:pt idx="1316">
                  <c:v>0.96105778217315996</c:v>
                </c:pt>
                <c:pt idx="1317">
                  <c:v>0.96151059865952004</c:v>
                </c:pt>
                <c:pt idx="1318">
                  <c:v>0.95978987216948997</c:v>
                </c:pt>
                <c:pt idx="1319">
                  <c:v>0.96259737014770996</c:v>
                </c:pt>
                <c:pt idx="1320">
                  <c:v>0.96295958757401001</c:v>
                </c:pt>
                <c:pt idx="1321">
                  <c:v>0.96350300312042003</c:v>
                </c:pt>
                <c:pt idx="1322">
                  <c:v>0.96305018663405995</c:v>
                </c:pt>
                <c:pt idx="1323">
                  <c:v>0.96178227663039995</c:v>
                </c:pt>
                <c:pt idx="1324">
                  <c:v>0.96504259109497004</c:v>
                </c:pt>
                <c:pt idx="1325">
                  <c:v>0.96250677108765004</c:v>
                </c:pt>
                <c:pt idx="1326">
                  <c:v>0.96286904811858998</c:v>
                </c:pt>
                <c:pt idx="1327">
                  <c:v>0.96178227663039995</c:v>
                </c:pt>
                <c:pt idx="1328">
                  <c:v>0.96250677108765004</c:v>
                </c:pt>
                <c:pt idx="1329">
                  <c:v>0.96286904811858998</c:v>
                </c:pt>
                <c:pt idx="1330">
                  <c:v>0.96314072608947998</c:v>
                </c:pt>
                <c:pt idx="1331">
                  <c:v>0.96440863609313998</c:v>
                </c:pt>
                <c:pt idx="1332">
                  <c:v>0.96196341514587003</c:v>
                </c:pt>
                <c:pt idx="1333">
                  <c:v>0.96323132514954002</c:v>
                </c:pt>
                <c:pt idx="1334">
                  <c:v>0.96250677108765004</c:v>
                </c:pt>
                <c:pt idx="1335">
                  <c:v>0.96386522054671997</c:v>
                </c:pt>
                <c:pt idx="1336">
                  <c:v>0.96314072608947998</c:v>
                </c:pt>
                <c:pt idx="1337">
                  <c:v>0.96468031406402999</c:v>
                </c:pt>
                <c:pt idx="1338">
                  <c:v>0.95770692825317005</c:v>
                </c:pt>
                <c:pt idx="1339">
                  <c:v>0.96123892068863004</c:v>
                </c:pt>
                <c:pt idx="1340">
                  <c:v>0.96232569217681996</c:v>
                </c:pt>
                <c:pt idx="1341">
                  <c:v>0.96223509311676003</c:v>
                </c:pt>
                <c:pt idx="1342">
                  <c:v>0.96196341514587003</c:v>
                </c:pt>
                <c:pt idx="1343">
                  <c:v>0.95988047122955</c:v>
                </c:pt>
                <c:pt idx="1344">
                  <c:v>0.96105778217315996</c:v>
                </c:pt>
                <c:pt idx="1345">
                  <c:v>0.96350300312042003</c:v>
                </c:pt>
                <c:pt idx="1346">
                  <c:v>0.96295958757401001</c:v>
                </c:pt>
                <c:pt idx="1347">
                  <c:v>0.96486145257949996</c:v>
                </c:pt>
                <c:pt idx="1348">
                  <c:v>0.96413695812224998</c:v>
                </c:pt>
                <c:pt idx="1349">
                  <c:v>0.96377468109131004</c:v>
                </c:pt>
                <c:pt idx="1350">
                  <c:v>0.96386522054671997</c:v>
                </c:pt>
                <c:pt idx="1351">
                  <c:v>0.96585762500762995</c:v>
                </c:pt>
                <c:pt idx="1352">
                  <c:v>0.96640104055404996</c:v>
                </c:pt>
                <c:pt idx="1353">
                  <c:v>0.96413695812224998</c:v>
                </c:pt>
                <c:pt idx="1354">
                  <c:v>0.96531426906586004</c:v>
                </c:pt>
                <c:pt idx="1355">
                  <c:v>0.96123892068863004</c:v>
                </c:pt>
                <c:pt idx="1356">
                  <c:v>0.96513313055037997</c:v>
                </c:pt>
                <c:pt idx="1357">
                  <c:v>0.96495199203491</c:v>
                </c:pt>
                <c:pt idx="1358">
                  <c:v>0.96449917554855003</c:v>
                </c:pt>
                <c:pt idx="1359">
                  <c:v>0.96241623163223</c:v>
                </c:pt>
                <c:pt idx="1360">
                  <c:v>0.96386522054671997</c:v>
                </c:pt>
                <c:pt idx="1361">
                  <c:v>0.96513313055037997</c:v>
                </c:pt>
                <c:pt idx="1362">
                  <c:v>0.96486145257949996</c:v>
                </c:pt>
                <c:pt idx="1363">
                  <c:v>0.96431803703308006</c:v>
                </c:pt>
                <c:pt idx="1364">
                  <c:v>0.96685385704041005</c:v>
                </c:pt>
                <c:pt idx="1365">
                  <c:v>0.96377468109131004</c:v>
                </c:pt>
                <c:pt idx="1366">
                  <c:v>0.96504259109497004</c:v>
                </c:pt>
                <c:pt idx="1367">
                  <c:v>0.96359354257583996</c:v>
                </c:pt>
                <c:pt idx="1368">
                  <c:v>0.96468031406402999</c:v>
                </c:pt>
                <c:pt idx="1369">
                  <c:v>0.96504259109497004</c:v>
                </c:pt>
                <c:pt idx="1370">
                  <c:v>0.96486145257949996</c:v>
                </c:pt>
                <c:pt idx="1371">
                  <c:v>0.96033328771590998</c:v>
                </c:pt>
                <c:pt idx="1372">
                  <c:v>0.96522367000580001</c:v>
                </c:pt>
                <c:pt idx="1373">
                  <c:v>0.96196341514587003</c:v>
                </c:pt>
                <c:pt idx="1374">
                  <c:v>0.96305018663405995</c:v>
                </c:pt>
                <c:pt idx="1375">
                  <c:v>0.96458977460860995</c:v>
                </c:pt>
                <c:pt idx="1376">
                  <c:v>0.96676325798035001</c:v>
                </c:pt>
                <c:pt idx="1377">
                  <c:v>0.96504259109497004</c:v>
                </c:pt>
                <c:pt idx="1378">
                  <c:v>0.96042382717133001</c:v>
                </c:pt>
                <c:pt idx="1379">
                  <c:v>0.96087664365768</c:v>
                </c:pt>
                <c:pt idx="1380">
                  <c:v>0.96323132514954002</c:v>
                </c:pt>
                <c:pt idx="1381">
                  <c:v>0.96730667352676003</c:v>
                </c:pt>
                <c:pt idx="1382">
                  <c:v>0.96440863609313998</c:v>
                </c:pt>
                <c:pt idx="1383">
                  <c:v>0.96413695812224998</c:v>
                </c:pt>
                <c:pt idx="1384">
                  <c:v>0.96631044149399004</c:v>
                </c:pt>
                <c:pt idx="1385">
                  <c:v>0.96350300312042003</c:v>
                </c:pt>
                <c:pt idx="1386">
                  <c:v>0.96567648649215998</c:v>
                </c:pt>
                <c:pt idx="1387">
                  <c:v>0.96504259109497004</c:v>
                </c:pt>
                <c:pt idx="1388">
                  <c:v>0.96558886766434004</c:v>
                </c:pt>
                <c:pt idx="1389">
                  <c:v>0.96468031406402999</c:v>
                </c:pt>
                <c:pt idx="1390">
                  <c:v>0.96495199203491</c:v>
                </c:pt>
                <c:pt idx="1391">
                  <c:v>0.96422749757767001</c:v>
                </c:pt>
                <c:pt idx="1392">
                  <c:v>0.96404635906219005</c:v>
                </c:pt>
                <c:pt idx="1393">
                  <c:v>0.96911793947220004</c:v>
                </c:pt>
                <c:pt idx="1394">
                  <c:v>0.96486145257949996</c:v>
                </c:pt>
                <c:pt idx="1395">
                  <c:v>0.96187287569045998</c:v>
                </c:pt>
                <c:pt idx="1396">
                  <c:v>0.96359354257583996</c:v>
                </c:pt>
                <c:pt idx="1397">
                  <c:v>0.96486145257949996</c:v>
                </c:pt>
                <c:pt idx="1398">
                  <c:v>0.96377468109131004</c:v>
                </c:pt>
                <c:pt idx="1399">
                  <c:v>0.96142005920410001</c:v>
                </c:pt>
                <c:pt idx="1400">
                  <c:v>0.96277850866318004</c:v>
                </c:pt>
                <c:pt idx="1401">
                  <c:v>0.96748775243759</c:v>
                </c:pt>
                <c:pt idx="1402">
                  <c:v>0.96477085351944003</c:v>
                </c:pt>
                <c:pt idx="1403">
                  <c:v>0.96612930297851995</c:v>
                </c:pt>
                <c:pt idx="1404">
                  <c:v>0.96612930297851995</c:v>
                </c:pt>
                <c:pt idx="1405">
                  <c:v>0.96440863609313998</c:v>
                </c:pt>
                <c:pt idx="1406">
                  <c:v>0.96748775243759</c:v>
                </c:pt>
                <c:pt idx="1407">
                  <c:v>0.96594822406768999</c:v>
                </c:pt>
                <c:pt idx="1408">
                  <c:v>0.96350300312042003</c:v>
                </c:pt>
                <c:pt idx="1409">
                  <c:v>0.96766889095305997</c:v>
                </c:pt>
                <c:pt idx="1410">
                  <c:v>0.96884620189667003</c:v>
                </c:pt>
                <c:pt idx="1411">
                  <c:v>0.96585762500762995</c:v>
                </c:pt>
                <c:pt idx="1412">
                  <c:v>0.96567648649215998</c:v>
                </c:pt>
                <c:pt idx="1413">
                  <c:v>0.96658211946487005</c:v>
                </c:pt>
                <c:pt idx="1414">
                  <c:v>0.96621990203857</c:v>
                </c:pt>
                <c:pt idx="1415">
                  <c:v>0.96594822406768999</c:v>
                </c:pt>
                <c:pt idx="1416">
                  <c:v>0.96504259109497004</c:v>
                </c:pt>
                <c:pt idx="1417">
                  <c:v>0.96522367000580001</c:v>
                </c:pt>
                <c:pt idx="1418">
                  <c:v>0.96585762500762995</c:v>
                </c:pt>
                <c:pt idx="1419">
                  <c:v>0.96468031406402999</c:v>
                </c:pt>
                <c:pt idx="1420">
                  <c:v>0.96812170743942005</c:v>
                </c:pt>
                <c:pt idx="1421">
                  <c:v>0.96413695812224998</c:v>
                </c:pt>
                <c:pt idx="1422">
                  <c:v>0.97020465135573997</c:v>
                </c:pt>
                <c:pt idx="1423">
                  <c:v>0.96404635906219005</c:v>
                </c:pt>
                <c:pt idx="1424">
                  <c:v>0.96594822406768999</c:v>
                </c:pt>
                <c:pt idx="1425">
                  <c:v>0.96540480852126997</c:v>
                </c:pt>
                <c:pt idx="1426">
                  <c:v>0.96359354257583996</c:v>
                </c:pt>
                <c:pt idx="1427">
                  <c:v>0.96775949001312001</c:v>
                </c:pt>
                <c:pt idx="1428">
                  <c:v>0.96431803703308006</c:v>
                </c:pt>
                <c:pt idx="1429">
                  <c:v>0.96621990203857</c:v>
                </c:pt>
                <c:pt idx="1430">
                  <c:v>0.96449917554855003</c:v>
                </c:pt>
                <c:pt idx="1431">
                  <c:v>0.96486145257949996</c:v>
                </c:pt>
                <c:pt idx="1432">
                  <c:v>0.96703493595123002</c:v>
                </c:pt>
                <c:pt idx="1433">
                  <c:v>0.96323132514954002</c:v>
                </c:pt>
                <c:pt idx="1434">
                  <c:v>0.96640104055404996</c:v>
                </c:pt>
                <c:pt idx="1435">
                  <c:v>0.96567648649215998</c:v>
                </c:pt>
                <c:pt idx="1436">
                  <c:v>0.96603876352310003</c:v>
                </c:pt>
                <c:pt idx="1437">
                  <c:v>0.96676325798035001</c:v>
                </c:pt>
                <c:pt idx="1438">
                  <c:v>0.96612930297851995</c:v>
                </c:pt>
                <c:pt idx="1439">
                  <c:v>0.96658211946487005</c:v>
                </c:pt>
                <c:pt idx="1440">
                  <c:v>0.96468031406402999</c:v>
                </c:pt>
                <c:pt idx="1441">
                  <c:v>0.96259737014770996</c:v>
                </c:pt>
                <c:pt idx="1442">
                  <c:v>0.96612930297851995</c:v>
                </c:pt>
                <c:pt idx="1443">
                  <c:v>0.96794056892394997</c:v>
                </c:pt>
                <c:pt idx="1444">
                  <c:v>0.96712553501128995</c:v>
                </c:pt>
                <c:pt idx="1445">
                  <c:v>0.96341240406035999</c:v>
                </c:pt>
                <c:pt idx="1446">
                  <c:v>0.96603876352310003</c:v>
                </c:pt>
                <c:pt idx="1447">
                  <c:v>0.96929901838303001</c:v>
                </c:pt>
                <c:pt idx="1448">
                  <c:v>0.96830284595490002</c:v>
                </c:pt>
                <c:pt idx="1449">
                  <c:v>0.96395581960678001</c:v>
                </c:pt>
                <c:pt idx="1450">
                  <c:v>0.96332186460494995</c:v>
                </c:pt>
                <c:pt idx="1451">
                  <c:v>0.96603876352310003</c:v>
                </c:pt>
                <c:pt idx="1452">
                  <c:v>0.96730667352676003</c:v>
                </c:pt>
                <c:pt idx="1453">
                  <c:v>0.97002357244491999</c:v>
                </c:pt>
                <c:pt idx="1454">
                  <c:v>0.97120088338851995</c:v>
                </c:pt>
                <c:pt idx="1455">
                  <c:v>0.96486145257949996</c:v>
                </c:pt>
                <c:pt idx="1456">
                  <c:v>0.96739721298217995</c:v>
                </c:pt>
                <c:pt idx="1457">
                  <c:v>0.96848398447036999</c:v>
                </c:pt>
                <c:pt idx="1458">
                  <c:v>0.96957075595856002</c:v>
                </c:pt>
                <c:pt idx="1459">
                  <c:v>0.96404635906219005</c:v>
                </c:pt>
                <c:pt idx="1460">
                  <c:v>0.96748775243759</c:v>
                </c:pt>
                <c:pt idx="1461">
                  <c:v>0.96766889095305997</c:v>
                </c:pt>
                <c:pt idx="1462">
                  <c:v>0.96739721298217995</c:v>
                </c:pt>
                <c:pt idx="1463">
                  <c:v>0.96667271852492997</c:v>
                </c:pt>
                <c:pt idx="1464">
                  <c:v>0.96486145257949996</c:v>
                </c:pt>
                <c:pt idx="1465">
                  <c:v>0.96757835149765004</c:v>
                </c:pt>
                <c:pt idx="1466">
                  <c:v>0.96567648649215998</c:v>
                </c:pt>
                <c:pt idx="1467">
                  <c:v>0.96848398447036999</c:v>
                </c:pt>
                <c:pt idx="1468">
                  <c:v>0.96948015689849998</c:v>
                </c:pt>
                <c:pt idx="1469">
                  <c:v>0.96766889095305997</c:v>
                </c:pt>
                <c:pt idx="1470">
                  <c:v>0.96739721298217995</c:v>
                </c:pt>
                <c:pt idx="1471">
                  <c:v>0.97002357244491999</c:v>
                </c:pt>
                <c:pt idx="1472">
                  <c:v>0.96603876352310003</c:v>
                </c:pt>
                <c:pt idx="1473">
                  <c:v>0.96803116798401001</c:v>
                </c:pt>
                <c:pt idx="1474">
                  <c:v>0.96621990203857</c:v>
                </c:pt>
                <c:pt idx="1475">
                  <c:v>0.96739721298217995</c:v>
                </c:pt>
                <c:pt idx="1476">
                  <c:v>0.96649158000946001</c:v>
                </c:pt>
                <c:pt idx="1477">
                  <c:v>0.96812170743942005</c:v>
                </c:pt>
                <c:pt idx="1478">
                  <c:v>0.96676325798035001</c:v>
                </c:pt>
                <c:pt idx="1479">
                  <c:v>0.96884620189667003</c:v>
                </c:pt>
                <c:pt idx="1480">
                  <c:v>0.96422749757767001</c:v>
                </c:pt>
                <c:pt idx="1481">
                  <c:v>0.96504259109497004</c:v>
                </c:pt>
                <c:pt idx="1482">
                  <c:v>0.96721607446670999</c:v>
                </c:pt>
                <c:pt idx="1483">
                  <c:v>0.96621990203857</c:v>
                </c:pt>
                <c:pt idx="1484">
                  <c:v>0.96721607446670999</c:v>
                </c:pt>
                <c:pt idx="1485">
                  <c:v>0.96676325798035001</c:v>
                </c:pt>
                <c:pt idx="1486">
                  <c:v>0.96766889095305997</c:v>
                </c:pt>
                <c:pt idx="1487">
                  <c:v>0.97083860635757002</c:v>
                </c:pt>
                <c:pt idx="1488">
                  <c:v>0.96775949001312001</c:v>
                </c:pt>
                <c:pt idx="1489">
                  <c:v>0.96549540758133001</c:v>
                </c:pt>
                <c:pt idx="1490">
                  <c:v>0.96676325798035001</c:v>
                </c:pt>
                <c:pt idx="1491">
                  <c:v>0.96938961744308005</c:v>
                </c:pt>
                <c:pt idx="1492">
                  <c:v>0.96730667352676003</c:v>
                </c:pt>
                <c:pt idx="1493">
                  <c:v>0.97264987230301003</c:v>
                </c:pt>
                <c:pt idx="1494">
                  <c:v>0.96594822406768999</c:v>
                </c:pt>
                <c:pt idx="1495">
                  <c:v>0.97083860635757002</c:v>
                </c:pt>
                <c:pt idx="1496">
                  <c:v>0.97056692838669001</c:v>
                </c:pt>
                <c:pt idx="1497">
                  <c:v>0.97011411190033003</c:v>
                </c:pt>
                <c:pt idx="1498">
                  <c:v>0.96757835149765004</c:v>
                </c:pt>
                <c:pt idx="1499">
                  <c:v>0.96649158000946001</c:v>
                </c:pt>
                <c:pt idx="1500">
                  <c:v>0.96812170743942005</c:v>
                </c:pt>
                <c:pt idx="1501">
                  <c:v>0.96694439649581998</c:v>
                </c:pt>
                <c:pt idx="1502">
                  <c:v>0.96567648649215998</c:v>
                </c:pt>
                <c:pt idx="1503">
                  <c:v>0.96911793947220004</c:v>
                </c:pt>
                <c:pt idx="1504">
                  <c:v>0.97355550527572998</c:v>
                </c:pt>
                <c:pt idx="1505">
                  <c:v>0.96830284595490002</c:v>
                </c:pt>
                <c:pt idx="1506">
                  <c:v>0.97038578987122004</c:v>
                </c:pt>
                <c:pt idx="1507">
                  <c:v>0.96920847892760997</c:v>
                </c:pt>
                <c:pt idx="1508">
                  <c:v>0.97038578987122004</c:v>
                </c:pt>
                <c:pt idx="1509">
                  <c:v>0.96830284595490002</c:v>
                </c:pt>
                <c:pt idx="1510">
                  <c:v>0.96902734041214</c:v>
                </c:pt>
                <c:pt idx="1511">
                  <c:v>0.96902734041214</c:v>
                </c:pt>
                <c:pt idx="1512">
                  <c:v>0.96966129541396995</c:v>
                </c:pt>
                <c:pt idx="1513">
                  <c:v>0.96866512298583995</c:v>
                </c:pt>
                <c:pt idx="1514">
                  <c:v>0.96621990203857</c:v>
                </c:pt>
                <c:pt idx="1515">
                  <c:v>0.96748775243759</c:v>
                </c:pt>
                <c:pt idx="1516">
                  <c:v>0.97065746784210005</c:v>
                </c:pt>
                <c:pt idx="1517">
                  <c:v>0.96866512298583995</c:v>
                </c:pt>
                <c:pt idx="1518">
                  <c:v>0.96884620189667003</c:v>
                </c:pt>
                <c:pt idx="1519">
                  <c:v>0.96902734041214</c:v>
                </c:pt>
                <c:pt idx="1520">
                  <c:v>0.96966129541396995</c:v>
                </c:pt>
                <c:pt idx="1521">
                  <c:v>0.96893680095672996</c:v>
                </c:pt>
                <c:pt idx="1522">
                  <c:v>0.97237819433212003</c:v>
                </c:pt>
                <c:pt idx="1523">
                  <c:v>0.96649158000946001</c:v>
                </c:pt>
                <c:pt idx="1524">
                  <c:v>0.96875566244125</c:v>
                </c:pt>
                <c:pt idx="1525">
                  <c:v>0.96839338541030995</c:v>
                </c:pt>
                <c:pt idx="1526">
                  <c:v>0.96893680095672996</c:v>
                </c:pt>
                <c:pt idx="1527">
                  <c:v>0.97219705581664995</c:v>
                </c:pt>
                <c:pt idx="1528">
                  <c:v>0.97111028432846003</c:v>
                </c:pt>
                <c:pt idx="1529">
                  <c:v>0.97111028432846003</c:v>
                </c:pt>
                <c:pt idx="1530">
                  <c:v>0.97264987230301003</c:v>
                </c:pt>
                <c:pt idx="1531">
                  <c:v>0.97183483839035001</c:v>
                </c:pt>
                <c:pt idx="1532">
                  <c:v>0.96957075595856002</c:v>
                </c:pt>
                <c:pt idx="1533">
                  <c:v>0.96884620189667003</c:v>
                </c:pt>
                <c:pt idx="1534">
                  <c:v>0.97219705581664995</c:v>
                </c:pt>
                <c:pt idx="1535">
                  <c:v>0.96975183486937999</c:v>
                </c:pt>
                <c:pt idx="1536">
                  <c:v>0.96848398447036999</c:v>
                </c:pt>
                <c:pt idx="1537">
                  <c:v>0.96993297338485995</c:v>
                </c:pt>
                <c:pt idx="1538">
                  <c:v>0.96857452392578003</c:v>
                </c:pt>
                <c:pt idx="1539">
                  <c:v>0.96911793947220004</c:v>
                </c:pt>
                <c:pt idx="1540">
                  <c:v>0.96902734041214</c:v>
                </c:pt>
                <c:pt idx="1541">
                  <c:v>0.97192537784576005</c:v>
                </c:pt>
                <c:pt idx="1542">
                  <c:v>0.97056692838669001</c:v>
                </c:pt>
                <c:pt idx="1543">
                  <c:v>0.96966129541396995</c:v>
                </c:pt>
                <c:pt idx="1544">
                  <c:v>0.96920847892760997</c:v>
                </c:pt>
                <c:pt idx="1545">
                  <c:v>0.97337436676025002</c:v>
                </c:pt>
                <c:pt idx="1546">
                  <c:v>0.97092920541762995</c:v>
                </c:pt>
                <c:pt idx="1547">
                  <c:v>0.96966129541396995</c:v>
                </c:pt>
                <c:pt idx="1548">
                  <c:v>0.96748775243759</c:v>
                </c:pt>
                <c:pt idx="1549">
                  <c:v>0.97292155027390004</c:v>
                </c:pt>
                <c:pt idx="1550">
                  <c:v>0.96830284595490002</c:v>
                </c:pt>
                <c:pt idx="1551">
                  <c:v>0.97147256135940996</c:v>
                </c:pt>
                <c:pt idx="1552">
                  <c:v>0.96948015689849998</c:v>
                </c:pt>
                <c:pt idx="1553">
                  <c:v>0.96920847892760997</c:v>
                </c:pt>
                <c:pt idx="1554">
                  <c:v>0.96984243392944003</c:v>
                </c:pt>
                <c:pt idx="1555">
                  <c:v>0.96468031406402999</c:v>
                </c:pt>
                <c:pt idx="1556">
                  <c:v>0.97301214933394997</c:v>
                </c:pt>
                <c:pt idx="1557">
                  <c:v>0.97038578987122004</c:v>
                </c:pt>
                <c:pt idx="1558">
                  <c:v>0.97201591730117998</c:v>
                </c:pt>
                <c:pt idx="1559">
                  <c:v>0.97237819433212003</c:v>
                </c:pt>
                <c:pt idx="1560">
                  <c:v>0.96676325798035001</c:v>
                </c:pt>
                <c:pt idx="1561">
                  <c:v>0.96920847892760997</c:v>
                </c:pt>
                <c:pt idx="1562">
                  <c:v>0.97002357244491999</c:v>
                </c:pt>
                <c:pt idx="1563">
                  <c:v>0.96848398447036999</c:v>
                </c:pt>
                <c:pt idx="1564">
                  <c:v>0.96667271852492997</c:v>
                </c:pt>
                <c:pt idx="1565">
                  <c:v>0.97138202190399003</c:v>
                </c:pt>
                <c:pt idx="1566">
                  <c:v>0.96984243392944003</c:v>
                </c:pt>
                <c:pt idx="1567">
                  <c:v>0.97083860635757002</c:v>
                </c:pt>
                <c:pt idx="1568">
                  <c:v>0.97056692838669001</c:v>
                </c:pt>
                <c:pt idx="1569">
                  <c:v>0.97056692838669001</c:v>
                </c:pt>
                <c:pt idx="1570">
                  <c:v>0.96938961744308005</c:v>
                </c:pt>
                <c:pt idx="1571">
                  <c:v>0.97219705581664995</c:v>
                </c:pt>
                <c:pt idx="1572">
                  <c:v>0.97129142284393</c:v>
                </c:pt>
                <c:pt idx="1573">
                  <c:v>0.97129142284393</c:v>
                </c:pt>
                <c:pt idx="1574">
                  <c:v>0.97056692838669001</c:v>
                </c:pt>
                <c:pt idx="1575">
                  <c:v>0.97101974487304998</c:v>
                </c:pt>
                <c:pt idx="1576">
                  <c:v>0.96848398447036999</c:v>
                </c:pt>
                <c:pt idx="1577">
                  <c:v>0.96848398447036999</c:v>
                </c:pt>
                <c:pt idx="1578">
                  <c:v>0.96857452392578003</c:v>
                </c:pt>
                <c:pt idx="1579">
                  <c:v>0.97002357244491999</c:v>
                </c:pt>
                <c:pt idx="1580">
                  <c:v>0.97183483839035001</c:v>
                </c:pt>
                <c:pt idx="1581">
                  <c:v>0.97219705581664995</c:v>
                </c:pt>
                <c:pt idx="1582">
                  <c:v>0.97074806690215998</c:v>
                </c:pt>
                <c:pt idx="1583">
                  <c:v>0.96848398447036999</c:v>
                </c:pt>
                <c:pt idx="1584">
                  <c:v>0.97129142284393</c:v>
                </c:pt>
                <c:pt idx="1585">
                  <c:v>0.9702952504158</c:v>
                </c:pt>
                <c:pt idx="1586">
                  <c:v>0.96830284595490002</c:v>
                </c:pt>
                <c:pt idx="1587">
                  <c:v>0.96929901838303001</c:v>
                </c:pt>
                <c:pt idx="1588">
                  <c:v>0.96984243392944003</c:v>
                </c:pt>
                <c:pt idx="1589">
                  <c:v>0.97074806690215998</c:v>
                </c:pt>
                <c:pt idx="1590">
                  <c:v>0.97192537784576005</c:v>
                </c:pt>
                <c:pt idx="1591">
                  <c:v>0.96966129541396995</c:v>
                </c:pt>
                <c:pt idx="1592">
                  <c:v>0.97274047136306996</c:v>
                </c:pt>
                <c:pt idx="1593">
                  <c:v>0.97237819433212003</c:v>
                </c:pt>
                <c:pt idx="1594">
                  <c:v>0.96286904811858998</c:v>
                </c:pt>
                <c:pt idx="1595">
                  <c:v>0.97047638893126997</c:v>
                </c:pt>
                <c:pt idx="1596">
                  <c:v>0.96902734041214</c:v>
                </c:pt>
                <c:pt idx="1597">
                  <c:v>0.97219705581664995</c:v>
                </c:pt>
                <c:pt idx="1598">
                  <c:v>0.97092920541762995</c:v>
                </c:pt>
                <c:pt idx="1599">
                  <c:v>0.97038578987122004</c:v>
                </c:pt>
                <c:pt idx="1600">
                  <c:v>0.97074806690215998</c:v>
                </c:pt>
                <c:pt idx="1601">
                  <c:v>0.97373664379119995</c:v>
                </c:pt>
                <c:pt idx="1602">
                  <c:v>0.97120088338851995</c:v>
                </c:pt>
                <c:pt idx="1603">
                  <c:v>0.96621990203857</c:v>
                </c:pt>
                <c:pt idx="1604">
                  <c:v>0.97147256135940996</c:v>
                </c:pt>
                <c:pt idx="1605">
                  <c:v>0.96911793947220004</c:v>
                </c:pt>
                <c:pt idx="1606">
                  <c:v>0.97156310081482</c:v>
                </c:pt>
                <c:pt idx="1607">
                  <c:v>0.97065746784210005</c:v>
                </c:pt>
                <c:pt idx="1608">
                  <c:v>0.97120088338851995</c:v>
                </c:pt>
                <c:pt idx="1609">
                  <c:v>0.97065746784210005</c:v>
                </c:pt>
                <c:pt idx="1610">
                  <c:v>0.96948015689849998</c:v>
                </c:pt>
                <c:pt idx="1611">
                  <c:v>0.96993297338485995</c:v>
                </c:pt>
                <c:pt idx="1612">
                  <c:v>0.97138202190399003</c:v>
                </c:pt>
                <c:pt idx="1613">
                  <c:v>0.97174423933028997</c:v>
                </c:pt>
                <c:pt idx="1614">
                  <c:v>0.96929901838303001</c:v>
                </c:pt>
                <c:pt idx="1615">
                  <c:v>0.97201591730117998</c:v>
                </c:pt>
                <c:pt idx="1616">
                  <c:v>0.97201591730117998</c:v>
                </c:pt>
                <c:pt idx="1617">
                  <c:v>0.97364610433578003</c:v>
                </c:pt>
                <c:pt idx="1618">
                  <c:v>0.97092920541762995</c:v>
                </c:pt>
                <c:pt idx="1619">
                  <c:v>0.97210651636124001</c:v>
                </c:pt>
                <c:pt idx="1620">
                  <c:v>0.97056692838669001</c:v>
                </c:pt>
                <c:pt idx="1621">
                  <c:v>0.97156310081482</c:v>
                </c:pt>
                <c:pt idx="1622">
                  <c:v>0.97274047136306996</c:v>
                </c:pt>
                <c:pt idx="1623">
                  <c:v>0.97192537784576005</c:v>
                </c:pt>
                <c:pt idx="1624">
                  <c:v>0.9702952504158</c:v>
                </c:pt>
                <c:pt idx="1625">
                  <c:v>0.97292155027390004</c:v>
                </c:pt>
                <c:pt idx="1626">
                  <c:v>0.96911793947220004</c:v>
                </c:pt>
                <c:pt idx="1627">
                  <c:v>0.97328382730483998</c:v>
                </c:pt>
                <c:pt idx="1628">
                  <c:v>0.97274047136306996</c:v>
                </c:pt>
                <c:pt idx="1629">
                  <c:v>0.96938961744308005</c:v>
                </c:pt>
                <c:pt idx="1630">
                  <c:v>0.97355550527572998</c:v>
                </c:pt>
                <c:pt idx="1631">
                  <c:v>0.97246873378753995</c:v>
                </c:pt>
                <c:pt idx="1632">
                  <c:v>0.97120088338851995</c:v>
                </c:pt>
                <c:pt idx="1633">
                  <c:v>0.96957075595856002</c:v>
                </c:pt>
                <c:pt idx="1634">
                  <c:v>0.97346496582030995</c:v>
                </c:pt>
                <c:pt idx="1635">
                  <c:v>0.97536677122116</c:v>
                </c:pt>
                <c:pt idx="1636">
                  <c:v>0.97129142284393</c:v>
                </c:pt>
                <c:pt idx="1637">
                  <c:v>0.97274047136306996</c:v>
                </c:pt>
                <c:pt idx="1638">
                  <c:v>0.96957075595856002</c:v>
                </c:pt>
                <c:pt idx="1639">
                  <c:v>0.97283101081848</c:v>
                </c:pt>
                <c:pt idx="1640">
                  <c:v>0.97065746784210005</c:v>
                </c:pt>
                <c:pt idx="1641">
                  <c:v>0.97074806690215998</c:v>
                </c:pt>
                <c:pt idx="1642">
                  <c:v>0.97264987230301003</c:v>
                </c:pt>
                <c:pt idx="1643">
                  <c:v>0.97111028432846003</c:v>
                </c:pt>
                <c:pt idx="1644">
                  <c:v>0.97427999973296997</c:v>
                </c:pt>
                <c:pt idx="1645">
                  <c:v>0.97011411190033003</c:v>
                </c:pt>
                <c:pt idx="1646">
                  <c:v>0.97581958770751998</c:v>
                </c:pt>
                <c:pt idx="1647">
                  <c:v>0.9702952504158</c:v>
                </c:pt>
                <c:pt idx="1648">
                  <c:v>0.97500455379485995</c:v>
                </c:pt>
                <c:pt idx="1649">
                  <c:v>0.97228765487670998</c:v>
                </c:pt>
                <c:pt idx="1650">
                  <c:v>0.96911793947220004</c:v>
                </c:pt>
                <c:pt idx="1651">
                  <c:v>0.97074806690215998</c:v>
                </c:pt>
                <c:pt idx="1652">
                  <c:v>0.97092920541762995</c:v>
                </c:pt>
                <c:pt idx="1653">
                  <c:v>0.97409892082214</c:v>
                </c:pt>
                <c:pt idx="1654">
                  <c:v>0.97255933284759999</c:v>
                </c:pt>
                <c:pt idx="1655">
                  <c:v>0.97228765487670998</c:v>
                </c:pt>
                <c:pt idx="1656">
                  <c:v>0.97319328784943004</c:v>
                </c:pt>
                <c:pt idx="1657">
                  <c:v>0.97364610433578003</c:v>
                </c:pt>
                <c:pt idx="1658">
                  <c:v>0.97237819433212003</c:v>
                </c:pt>
                <c:pt idx="1659">
                  <c:v>0.97437059879303001</c:v>
                </c:pt>
                <c:pt idx="1660">
                  <c:v>0.96920847892760997</c:v>
                </c:pt>
                <c:pt idx="1661">
                  <c:v>0.97310268878937001</c:v>
                </c:pt>
                <c:pt idx="1662">
                  <c:v>0.97464227676392001</c:v>
                </c:pt>
                <c:pt idx="1663">
                  <c:v>0.97563844919205001</c:v>
                </c:pt>
                <c:pt idx="1664">
                  <c:v>0.97455173730849998</c:v>
                </c:pt>
                <c:pt idx="1665">
                  <c:v>0.97310268878937001</c:v>
                </c:pt>
                <c:pt idx="1666">
                  <c:v>0.97491395473480003</c:v>
                </c:pt>
                <c:pt idx="1667">
                  <c:v>0.97373664379119995</c:v>
                </c:pt>
                <c:pt idx="1668">
                  <c:v>0.97246873378753995</c:v>
                </c:pt>
                <c:pt idx="1669">
                  <c:v>0.96893680095672996</c:v>
                </c:pt>
                <c:pt idx="1670">
                  <c:v>0.97210651636124001</c:v>
                </c:pt>
                <c:pt idx="1671">
                  <c:v>0.97201591730117998</c:v>
                </c:pt>
                <c:pt idx="1672">
                  <c:v>0.97373664379119995</c:v>
                </c:pt>
                <c:pt idx="1673">
                  <c:v>0.97246873378753995</c:v>
                </c:pt>
                <c:pt idx="1674">
                  <c:v>0.97011411190033003</c:v>
                </c:pt>
                <c:pt idx="1675">
                  <c:v>0.97373664379119995</c:v>
                </c:pt>
                <c:pt idx="1676">
                  <c:v>0.97246873378753995</c:v>
                </c:pt>
                <c:pt idx="1677">
                  <c:v>0.97120088338851995</c:v>
                </c:pt>
                <c:pt idx="1678">
                  <c:v>0.97418946027756004</c:v>
                </c:pt>
                <c:pt idx="1679">
                  <c:v>0.97364610433578003</c:v>
                </c:pt>
                <c:pt idx="1680">
                  <c:v>0.97455173730849998</c:v>
                </c:pt>
                <c:pt idx="1681">
                  <c:v>0.97264987230301003</c:v>
                </c:pt>
                <c:pt idx="1682">
                  <c:v>0.97237819433212003</c:v>
                </c:pt>
                <c:pt idx="1683">
                  <c:v>0.97491395473480003</c:v>
                </c:pt>
                <c:pt idx="1684">
                  <c:v>0.97274047136306996</c:v>
                </c:pt>
                <c:pt idx="1685">
                  <c:v>0.97364610433578003</c:v>
                </c:pt>
                <c:pt idx="1686">
                  <c:v>0.97373664379119995</c:v>
                </c:pt>
                <c:pt idx="1687">
                  <c:v>0.97210651636124001</c:v>
                </c:pt>
                <c:pt idx="1688">
                  <c:v>0.97301214933394997</c:v>
                </c:pt>
                <c:pt idx="1689">
                  <c:v>0.97310268878937001</c:v>
                </c:pt>
                <c:pt idx="1690">
                  <c:v>0.97708749771117998</c:v>
                </c:pt>
                <c:pt idx="1691">
                  <c:v>0.97400832176207996</c:v>
                </c:pt>
                <c:pt idx="1692">
                  <c:v>0.97301214933394997</c:v>
                </c:pt>
                <c:pt idx="1693">
                  <c:v>0.97391778230667003</c:v>
                </c:pt>
                <c:pt idx="1694">
                  <c:v>0.97409892082214</c:v>
                </c:pt>
                <c:pt idx="1695">
                  <c:v>0.96902734041214</c:v>
                </c:pt>
                <c:pt idx="1696">
                  <c:v>0.97156310081482</c:v>
                </c:pt>
                <c:pt idx="1697">
                  <c:v>0.97554790973662997</c:v>
                </c:pt>
                <c:pt idx="1698">
                  <c:v>0.97301214933394997</c:v>
                </c:pt>
                <c:pt idx="1699">
                  <c:v>0.97581958770751998</c:v>
                </c:pt>
                <c:pt idx="1700">
                  <c:v>0.97545737028122004</c:v>
                </c:pt>
                <c:pt idx="1701">
                  <c:v>0.97509509325027</c:v>
                </c:pt>
                <c:pt idx="1702">
                  <c:v>0.97228765487670998</c:v>
                </c:pt>
                <c:pt idx="1703">
                  <c:v>0.97092920541762995</c:v>
                </c:pt>
                <c:pt idx="1704">
                  <c:v>0.97418946027756004</c:v>
                </c:pt>
                <c:pt idx="1705">
                  <c:v>0.97382718324661</c:v>
                </c:pt>
                <c:pt idx="1706">
                  <c:v>0.97572904825211004</c:v>
                </c:pt>
                <c:pt idx="1707">
                  <c:v>0.97346496582030995</c:v>
                </c:pt>
                <c:pt idx="1708">
                  <c:v>0.97446113824844005</c:v>
                </c:pt>
                <c:pt idx="1709">
                  <c:v>0.97482341527938998</c:v>
                </c:pt>
                <c:pt idx="1710">
                  <c:v>0.97554790973662997</c:v>
                </c:pt>
                <c:pt idx="1711">
                  <c:v>0.97554790973662997</c:v>
                </c:pt>
                <c:pt idx="1712">
                  <c:v>0.97536677122116</c:v>
                </c:pt>
                <c:pt idx="1713">
                  <c:v>0.97246873378753995</c:v>
                </c:pt>
                <c:pt idx="1714">
                  <c:v>0.97382718324661</c:v>
                </c:pt>
                <c:pt idx="1715">
                  <c:v>0.97808367013930997</c:v>
                </c:pt>
                <c:pt idx="1716">
                  <c:v>0.97192537784576005</c:v>
                </c:pt>
                <c:pt idx="1717">
                  <c:v>0.97156310081482</c:v>
                </c:pt>
                <c:pt idx="1718">
                  <c:v>0.97563844919205001</c:v>
                </c:pt>
                <c:pt idx="1719">
                  <c:v>0.97455173730849998</c:v>
                </c:pt>
                <c:pt idx="1720">
                  <c:v>0.97120088338851995</c:v>
                </c:pt>
                <c:pt idx="1721">
                  <c:v>0.97210651636124001</c:v>
                </c:pt>
                <c:pt idx="1722">
                  <c:v>0.97744971513748002</c:v>
                </c:pt>
                <c:pt idx="1723">
                  <c:v>0.97264987230301003</c:v>
                </c:pt>
                <c:pt idx="1724">
                  <c:v>0.97500455379485995</c:v>
                </c:pt>
                <c:pt idx="1725">
                  <c:v>0.97536677122116</c:v>
                </c:pt>
                <c:pt idx="1726">
                  <c:v>0.97446113824844005</c:v>
                </c:pt>
                <c:pt idx="1727">
                  <c:v>0.97165369987488004</c:v>
                </c:pt>
                <c:pt idx="1728">
                  <c:v>0.97717803716660001</c:v>
                </c:pt>
                <c:pt idx="1729">
                  <c:v>0.97373664379119995</c:v>
                </c:pt>
                <c:pt idx="1730">
                  <c:v>0.97337436676025002</c:v>
                </c:pt>
                <c:pt idx="1731">
                  <c:v>0.97572904825211004</c:v>
                </c:pt>
                <c:pt idx="1732">
                  <c:v>0.97418946027756004</c:v>
                </c:pt>
                <c:pt idx="1733">
                  <c:v>0.97473281621932995</c:v>
                </c:pt>
                <c:pt idx="1734">
                  <c:v>0.97446113824844005</c:v>
                </c:pt>
                <c:pt idx="1735">
                  <c:v>0.97588509321213002</c:v>
                </c:pt>
                <c:pt idx="1736">
                  <c:v>0.97500455379485995</c:v>
                </c:pt>
                <c:pt idx="1737">
                  <c:v>0.97301214933394997</c:v>
                </c:pt>
                <c:pt idx="1738">
                  <c:v>0.97554790973662997</c:v>
                </c:pt>
                <c:pt idx="1739">
                  <c:v>0.97572904825211004</c:v>
                </c:pt>
                <c:pt idx="1740">
                  <c:v>0.97618186473846003</c:v>
                </c:pt>
                <c:pt idx="1741">
                  <c:v>0.97364610433578003</c:v>
                </c:pt>
                <c:pt idx="1742">
                  <c:v>0.97600072622298994</c:v>
                </c:pt>
                <c:pt idx="1743">
                  <c:v>0.97355550527572998</c:v>
                </c:pt>
                <c:pt idx="1744">
                  <c:v>0.97020465135573997</c:v>
                </c:pt>
                <c:pt idx="1745">
                  <c:v>0.97246873378753995</c:v>
                </c:pt>
                <c:pt idx="1746">
                  <c:v>0.97346496582030995</c:v>
                </c:pt>
                <c:pt idx="1747">
                  <c:v>0.97618186473846003</c:v>
                </c:pt>
                <c:pt idx="1748">
                  <c:v>0.97735917568206998</c:v>
                </c:pt>
                <c:pt idx="1749">
                  <c:v>0.97138202190399003</c:v>
                </c:pt>
                <c:pt idx="1750">
                  <c:v>0.97192537784576005</c:v>
                </c:pt>
                <c:pt idx="1751">
                  <c:v>0.97328382730483998</c:v>
                </c:pt>
                <c:pt idx="1752">
                  <c:v>0.97020465135573997</c:v>
                </c:pt>
                <c:pt idx="1753">
                  <c:v>0.97591018676758001</c:v>
                </c:pt>
                <c:pt idx="1754">
                  <c:v>0.97237819433212003</c:v>
                </c:pt>
                <c:pt idx="1755">
                  <c:v>0.97645354270935003</c:v>
                </c:pt>
                <c:pt idx="1756">
                  <c:v>0.97418946027756004</c:v>
                </c:pt>
                <c:pt idx="1757">
                  <c:v>0.97817426919937001</c:v>
                </c:pt>
                <c:pt idx="1758">
                  <c:v>0.97418946027756004</c:v>
                </c:pt>
                <c:pt idx="1759">
                  <c:v>0.97509509325027</c:v>
                </c:pt>
                <c:pt idx="1760">
                  <c:v>0.97328382730483998</c:v>
                </c:pt>
                <c:pt idx="1761">
                  <c:v>0.97600072622298994</c:v>
                </c:pt>
                <c:pt idx="1762">
                  <c:v>0.97391778230667003</c:v>
                </c:pt>
                <c:pt idx="1763">
                  <c:v>0.97500455379485995</c:v>
                </c:pt>
                <c:pt idx="1764">
                  <c:v>0.97509509325027</c:v>
                </c:pt>
                <c:pt idx="1765">
                  <c:v>0.97237819433212003</c:v>
                </c:pt>
                <c:pt idx="1766">
                  <c:v>0.97500455379485995</c:v>
                </c:pt>
                <c:pt idx="1767">
                  <c:v>0.97672522068024004</c:v>
                </c:pt>
                <c:pt idx="1768">
                  <c:v>0.96984243392944003</c:v>
                </c:pt>
                <c:pt idx="1769">
                  <c:v>0.97518563270569003</c:v>
                </c:pt>
                <c:pt idx="1770">
                  <c:v>0.97364610433578003</c:v>
                </c:pt>
                <c:pt idx="1771">
                  <c:v>0.97355550527572998</c:v>
                </c:pt>
                <c:pt idx="1772">
                  <c:v>0.97600072622298994</c:v>
                </c:pt>
                <c:pt idx="1773">
                  <c:v>0.97455173730849998</c:v>
                </c:pt>
                <c:pt idx="1774">
                  <c:v>0.97446113824844005</c:v>
                </c:pt>
                <c:pt idx="1775">
                  <c:v>0.97536677122116</c:v>
                </c:pt>
                <c:pt idx="1776">
                  <c:v>0.97373664379119995</c:v>
                </c:pt>
                <c:pt idx="1777">
                  <c:v>0.97174423933028997</c:v>
                </c:pt>
                <c:pt idx="1778">
                  <c:v>0.97301214933394997</c:v>
                </c:pt>
                <c:pt idx="1779">
                  <c:v>0.97627240419387995</c:v>
                </c:pt>
                <c:pt idx="1780">
                  <c:v>0.97527623176574996</c:v>
                </c:pt>
                <c:pt idx="1781">
                  <c:v>0.97636300325393999</c:v>
                </c:pt>
                <c:pt idx="1782">
                  <c:v>0.97337436676025002</c:v>
                </c:pt>
                <c:pt idx="1783">
                  <c:v>0.97346496582030995</c:v>
                </c:pt>
                <c:pt idx="1784">
                  <c:v>0.97600072622298994</c:v>
                </c:pt>
                <c:pt idx="1785">
                  <c:v>0.97446113824844005</c:v>
                </c:pt>
                <c:pt idx="1786">
                  <c:v>0.97600072622298994</c:v>
                </c:pt>
                <c:pt idx="1787">
                  <c:v>0.97591018676758001</c:v>
                </c:pt>
                <c:pt idx="1788">
                  <c:v>0.97346496582030995</c:v>
                </c:pt>
                <c:pt idx="1789">
                  <c:v>0.97409892082214</c:v>
                </c:pt>
                <c:pt idx="1790">
                  <c:v>0.97654408216475996</c:v>
                </c:pt>
                <c:pt idx="1791">
                  <c:v>0.97274047136306996</c:v>
                </c:pt>
                <c:pt idx="1792">
                  <c:v>0.97500455379485995</c:v>
                </c:pt>
                <c:pt idx="1793">
                  <c:v>0.97563844919205001</c:v>
                </c:pt>
                <c:pt idx="1794">
                  <c:v>0.97663468122482</c:v>
                </c:pt>
                <c:pt idx="1795">
                  <c:v>0.97283101081848</c:v>
                </c:pt>
                <c:pt idx="1796">
                  <c:v>0.97310268878937001</c:v>
                </c:pt>
                <c:pt idx="1797">
                  <c:v>0.97464227676392001</c:v>
                </c:pt>
                <c:pt idx="1798">
                  <c:v>0.97681581974029996</c:v>
                </c:pt>
                <c:pt idx="1799">
                  <c:v>0.97672522068024004</c:v>
                </c:pt>
                <c:pt idx="1800">
                  <c:v>0.97681581974029996</c:v>
                </c:pt>
                <c:pt idx="1801">
                  <c:v>0.97545737028122004</c:v>
                </c:pt>
                <c:pt idx="1802">
                  <c:v>0.97527623176574996</c:v>
                </c:pt>
                <c:pt idx="1803">
                  <c:v>0.97681581974029996</c:v>
                </c:pt>
                <c:pt idx="1804">
                  <c:v>0.97464227676392001</c:v>
                </c:pt>
                <c:pt idx="1805">
                  <c:v>0.97763085365294999</c:v>
                </c:pt>
                <c:pt idx="1806">
                  <c:v>0.97446113824844005</c:v>
                </c:pt>
                <c:pt idx="1807">
                  <c:v>0.97609126567840998</c:v>
                </c:pt>
                <c:pt idx="1808">
                  <c:v>0.97536677122116</c:v>
                </c:pt>
                <c:pt idx="1809">
                  <c:v>0.97274047136306996</c:v>
                </c:pt>
                <c:pt idx="1810">
                  <c:v>0.97672522068024004</c:v>
                </c:pt>
                <c:pt idx="1811">
                  <c:v>0.97545737028122004</c:v>
                </c:pt>
                <c:pt idx="1812">
                  <c:v>0.97292155027390004</c:v>
                </c:pt>
                <c:pt idx="1813">
                  <c:v>0.97518563270569003</c:v>
                </c:pt>
                <c:pt idx="1814">
                  <c:v>0.97491395473480003</c:v>
                </c:pt>
                <c:pt idx="1815">
                  <c:v>0.97473281621932995</c:v>
                </c:pt>
                <c:pt idx="1816">
                  <c:v>0.97554790973662997</c:v>
                </c:pt>
                <c:pt idx="1817">
                  <c:v>0.97654408216475996</c:v>
                </c:pt>
                <c:pt idx="1818">
                  <c:v>0.97690635919571001</c:v>
                </c:pt>
                <c:pt idx="1819">
                  <c:v>0.97618186473846003</c:v>
                </c:pt>
                <c:pt idx="1820">
                  <c:v>0.97609126567840998</c:v>
                </c:pt>
                <c:pt idx="1821">
                  <c:v>0.97382718324661</c:v>
                </c:pt>
                <c:pt idx="1822">
                  <c:v>0.97455173730849998</c:v>
                </c:pt>
                <c:pt idx="1823">
                  <c:v>0.97663468122482</c:v>
                </c:pt>
                <c:pt idx="1824">
                  <c:v>0.97636300325393999</c:v>
                </c:pt>
                <c:pt idx="1825">
                  <c:v>0.97518563270569003</c:v>
                </c:pt>
                <c:pt idx="1826">
                  <c:v>0.97636300325393999</c:v>
                </c:pt>
                <c:pt idx="1827">
                  <c:v>0.97536677122116</c:v>
                </c:pt>
                <c:pt idx="1828">
                  <c:v>0.97509509325027</c:v>
                </c:pt>
                <c:pt idx="1829">
                  <c:v>0.97554790973662997</c:v>
                </c:pt>
                <c:pt idx="1830">
                  <c:v>0.97690635919571001</c:v>
                </c:pt>
                <c:pt idx="1831">
                  <c:v>0.97373664379119995</c:v>
                </c:pt>
                <c:pt idx="1832">
                  <c:v>0.97853648662567005</c:v>
                </c:pt>
                <c:pt idx="1833">
                  <c:v>0.97174423933028997</c:v>
                </c:pt>
                <c:pt idx="1834">
                  <c:v>0.97509509325027</c:v>
                </c:pt>
                <c:pt idx="1835">
                  <c:v>0.97536677122116</c:v>
                </c:pt>
                <c:pt idx="1836">
                  <c:v>0.97581958770751998</c:v>
                </c:pt>
                <c:pt idx="1837">
                  <c:v>0.97482341527938998</c:v>
                </c:pt>
                <c:pt idx="1838">
                  <c:v>0.97645354270935003</c:v>
                </c:pt>
                <c:pt idx="1839">
                  <c:v>0.97754031419753995</c:v>
                </c:pt>
                <c:pt idx="1840">
                  <c:v>0.97663468122482</c:v>
                </c:pt>
                <c:pt idx="1841">
                  <c:v>0.97427999973296997</c:v>
                </c:pt>
                <c:pt idx="1842">
                  <c:v>0.97437059879303001</c:v>
                </c:pt>
                <c:pt idx="1843">
                  <c:v>0.97446113824844005</c:v>
                </c:pt>
                <c:pt idx="1844">
                  <c:v>0.97346496582030995</c:v>
                </c:pt>
                <c:pt idx="1845">
                  <c:v>0.97654408216475996</c:v>
                </c:pt>
                <c:pt idx="1846">
                  <c:v>0.97545737028122004</c:v>
                </c:pt>
                <c:pt idx="1847">
                  <c:v>0.97400832176207996</c:v>
                </c:pt>
                <c:pt idx="1848">
                  <c:v>0.97654408216475996</c:v>
                </c:pt>
                <c:pt idx="1849">
                  <c:v>0.97835534811019997</c:v>
                </c:pt>
                <c:pt idx="1850">
                  <c:v>0.97473281621932995</c:v>
                </c:pt>
                <c:pt idx="1851">
                  <c:v>0.97545737028122004</c:v>
                </c:pt>
                <c:pt idx="1852">
                  <c:v>0.97844594717026001</c:v>
                </c:pt>
                <c:pt idx="1853">
                  <c:v>0.97717803716660001</c:v>
                </c:pt>
                <c:pt idx="1854">
                  <c:v>0.97600072622298994</c:v>
                </c:pt>
                <c:pt idx="1855">
                  <c:v>0.97572904825211004</c:v>
                </c:pt>
                <c:pt idx="1856">
                  <c:v>0.97663468122482</c:v>
                </c:pt>
                <c:pt idx="1857">
                  <c:v>0.97527623176574996</c:v>
                </c:pt>
                <c:pt idx="1858">
                  <c:v>0.97627240419387995</c:v>
                </c:pt>
                <c:pt idx="1859">
                  <c:v>0.97699689865112005</c:v>
                </c:pt>
                <c:pt idx="1860">
                  <c:v>0.97518563270569003</c:v>
                </c:pt>
                <c:pt idx="1861">
                  <c:v>0.97636300325393999</c:v>
                </c:pt>
                <c:pt idx="1862">
                  <c:v>0.97509509325027</c:v>
                </c:pt>
                <c:pt idx="1863">
                  <c:v>0.97364610433578003</c:v>
                </c:pt>
                <c:pt idx="1864">
                  <c:v>0.97609126567840998</c:v>
                </c:pt>
                <c:pt idx="1865">
                  <c:v>0.97880816459655995</c:v>
                </c:pt>
                <c:pt idx="1866">
                  <c:v>0.97518563270569003</c:v>
                </c:pt>
                <c:pt idx="1867">
                  <c:v>0.97772145271301003</c:v>
                </c:pt>
                <c:pt idx="1868">
                  <c:v>0.97346496582030995</c:v>
                </c:pt>
                <c:pt idx="1869">
                  <c:v>0.97754031419753995</c:v>
                </c:pt>
                <c:pt idx="1870">
                  <c:v>0.97726863622664994</c:v>
                </c:pt>
                <c:pt idx="1871">
                  <c:v>0.97799313068390004</c:v>
                </c:pt>
                <c:pt idx="1872">
                  <c:v>0.97708749771117998</c:v>
                </c:pt>
                <c:pt idx="1873">
                  <c:v>0.97735917568206998</c:v>
                </c:pt>
                <c:pt idx="1874">
                  <c:v>0.97418946027756004</c:v>
                </c:pt>
                <c:pt idx="1875">
                  <c:v>0.97744971513748002</c:v>
                </c:pt>
                <c:pt idx="1876">
                  <c:v>0.97409892082214</c:v>
                </c:pt>
                <c:pt idx="1877">
                  <c:v>0.97627240419387995</c:v>
                </c:pt>
                <c:pt idx="1878">
                  <c:v>0.97735917568206998</c:v>
                </c:pt>
                <c:pt idx="1879">
                  <c:v>0.97708749771117998</c:v>
                </c:pt>
                <c:pt idx="1880">
                  <c:v>0.97645354270935003</c:v>
                </c:pt>
                <c:pt idx="1881">
                  <c:v>0.97799313068390004</c:v>
                </c:pt>
                <c:pt idx="1882">
                  <c:v>0.97554790973662997</c:v>
                </c:pt>
                <c:pt idx="1883">
                  <c:v>0.97427999973296997</c:v>
                </c:pt>
                <c:pt idx="1884">
                  <c:v>0.97581958770751998</c:v>
                </c:pt>
                <c:pt idx="1885">
                  <c:v>0.97645354270935003</c:v>
                </c:pt>
                <c:pt idx="1886">
                  <c:v>0.97491395473480003</c:v>
                </c:pt>
                <c:pt idx="1887">
                  <c:v>0.97699689865112005</c:v>
                </c:pt>
                <c:pt idx="1888">
                  <c:v>0.97636300325393999</c:v>
                </c:pt>
                <c:pt idx="1889">
                  <c:v>0.97672522068024004</c:v>
                </c:pt>
                <c:pt idx="1890">
                  <c:v>0.97491395473480003</c:v>
                </c:pt>
                <c:pt idx="1891">
                  <c:v>0.97835534811019997</c:v>
                </c:pt>
                <c:pt idx="1892">
                  <c:v>0.97618186473846003</c:v>
                </c:pt>
                <c:pt idx="1893">
                  <c:v>0.97645354270935003</c:v>
                </c:pt>
                <c:pt idx="1894">
                  <c:v>0.97581958770751998</c:v>
                </c:pt>
                <c:pt idx="1895">
                  <c:v>0.97853648662567005</c:v>
                </c:pt>
                <c:pt idx="1896">
                  <c:v>0.97663468122482</c:v>
                </c:pt>
                <c:pt idx="1897">
                  <c:v>0.97663468122482</c:v>
                </c:pt>
                <c:pt idx="1898">
                  <c:v>0.97663468122482</c:v>
                </c:pt>
                <c:pt idx="1899">
                  <c:v>0.97735917568206998</c:v>
                </c:pt>
                <c:pt idx="1900">
                  <c:v>0.97744971513748002</c:v>
                </c:pt>
                <c:pt idx="1901">
                  <c:v>0.97654408216475996</c:v>
                </c:pt>
                <c:pt idx="1902">
                  <c:v>0.97264987230301003</c:v>
                </c:pt>
                <c:pt idx="1903">
                  <c:v>0.97527623176574996</c:v>
                </c:pt>
                <c:pt idx="1904">
                  <c:v>0.97926098108292003</c:v>
                </c:pt>
                <c:pt idx="1905">
                  <c:v>0.97953271865845004</c:v>
                </c:pt>
                <c:pt idx="1906">
                  <c:v>0.97654408216475996</c:v>
                </c:pt>
                <c:pt idx="1907">
                  <c:v>0.97772145271301003</c:v>
                </c:pt>
                <c:pt idx="1908">
                  <c:v>0.98007607460021995</c:v>
                </c:pt>
                <c:pt idx="1909">
                  <c:v>0.97953271865845004</c:v>
                </c:pt>
                <c:pt idx="1910">
                  <c:v>0.97708749771117998</c:v>
                </c:pt>
                <c:pt idx="1911">
                  <c:v>0.97581958770751998</c:v>
                </c:pt>
                <c:pt idx="1912">
                  <c:v>0.97962325811385997</c:v>
                </c:pt>
                <c:pt idx="1913">
                  <c:v>0.97663468122482</c:v>
                </c:pt>
                <c:pt idx="1914">
                  <c:v>0.97726863622664994</c:v>
                </c:pt>
                <c:pt idx="1915">
                  <c:v>0.97726863622664994</c:v>
                </c:pt>
                <c:pt idx="1916">
                  <c:v>0.97772145271301003</c:v>
                </c:pt>
                <c:pt idx="1917">
                  <c:v>0.97699689865112005</c:v>
                </c:pt>
                <c:pt idx="1918">
                  <c:v>0.97672522068024004</c:v>
                </c:pt>
                <c:pt idx="1919">
                  <c:v>0.97672522068024004</c:v>
                </c:pt>
                <c:pt idx="1920">
                  <c:v>0.97681581974029996</c:v>
                </c:pt>
                <c:pt idx="1921">
                  <c:v>0.97889876365661999</c:v>
                </c:pt>
                <c:pt idx="1922">
                  <c:v>0.97971379756927002</c:v>
                </c:pt>
                <c:pt idx="1923">
                  <c:v>0.97699689865112005</c:v>
                </c:pt>
                <c:pt idx="1924">
                  <c:v>0.97699689865112005</c:v>
                </c:pt>
                <c:pt idx="1925">
                  <c:v>0.97663468122482</c:v>
                </c:pt>
                <c:pt idx="1926">
                  <c:v>0.97527623176574996</c:v>
                </c:pt>
                <c:pt idx="1927">
                  <c:v>0.97781199216842996</c:v>
                </c:pt>
                <c:pt idx="1928">
                  <c:v>0.97754031419753995</c:v>
                </c:pt>
                <c:pt idx="1929">
                  <c:v>0.97600072622298994</c:v>
                </c:pt>
                <c:pt idx="1930">
                  <c:v>0.97763085365294999</c:v>
                </c:pt>
                <c:pt idx="1931">
                  <c:v>0.97844594717026001</c:v>
                </c:pt>
                <c:pt idx="1932">
                  <c:v>0.97898930311203003</c:v>
                </c:pt>
                <c:pt idx="1933">
                  <c:v>0.97835534811019997</c:v>
                </c:pt>
                <c:pt idx="1934">
                  <c:v>0.97835534811019997</c:v>
                </c:pt>
                <c:pt idx="1935">
                  <c:v>0.97907990217208996</c:v>
                </c:pt>
                <c:pt idx="1936">
                  <c:v>0.97699689865112005</c:v>
                </c:pt>
                <c:pt idx="1937">
                  <c:v>0.97581958770751998</c:v>
                </c:pt>
                <c:pt idx="1938">
                  <c:v>0.97772145271301003</c:v>
                </c:pt>
                <c:pt idx="1939">
                  <c:v>0.98043835163116</c:v>
                </c:pt>
                <c:pt idx="1940">
                  <c:v>0.97681581974029996</c:v>
                </c:pt>
                <c:pt idx="1941">
                  <c:v>0.97889876365661999</c:v>
                </c:pt>
                <c:pt idx="1942">
                  <c:v>0.97572904825211004</c:v>
                </c:pt>
                <c:pt idx="1943">
                  <c:v>0.97853648662567005</c:v>
                </c:pt>
                <c:pt idx="1944">
                  <c:v>0.97726863622664994</c:v>
                </c:pt>
                <c:pt idx="1945">
                  <c:v>0.97898930311203003</c:v>
                </c:pt>
                <c:pt idx="1946">
                  <c:v>0.97826480865479004</c:v>
                </c:pt>
                <c:pt idx="1947">
                  <c:v>0.97672522068024004</c:v>
                </c:pt>
                <c:pt idx="1948">
                  <c:v>0.98071002960205</c:v>
                </c:pt>
                <c:pt idx="1949">
                  <c:v>0.97473281621932995</c:v>
                </c:pt>
                <c:pt idx="1950">
                  <c:v>0.97328382730483998</c:v>
                </c:pt>
                <c:pt idx="1951">
                  <c:v>0.97563844919205001</c:v>
                </c:pt>
                <c:pt idx="1952">
                  <c:v>0.97926098108292003</c:v>
                </c:pt>
                <c:pt idx="1953">
                  <c:v>0.97772145271301003</c:v>
                </c:pt>
                <c:pt idx="1954">
                  <c:v>0.97772145271301003</c:v>
                </c:pt>
                <c:pt idx="1955">
                  <c:v>0.97898930311203003</c:v>
                </c:pt>
                <c:pt idx="1956">
                  <c:v>0.97636300325393999</c:v>
                </c:pt>
                <c:pt idx="1957">
                  <c:v>0.97627240419387995</c:v>
                </c:pt>
                <c:pt idx="1958">
                  <c:v>0.97772145271301003</c:v>
                </c:pt>
                <c:pt idx="1959">
                  <c:v>0.97907990217208996</c:v>
                </c:pt>
                <c:pt idx="1960">
                  <c:v>0.97871762514114002</c:v>
                </c:pt>
                <c:pt idx="1961">
                  <c:v>0.97518563270569003</c:v>
                </c:pt>
                <c:pt idx="1962">
                  <c:v>0.97672522068024004</c:v>
                </c:pt>
                <c:pt idx="1963">
                  <c:v>0.97735917568206998</c:v>
                </c:pt>
                <c:pt idx="1964">
                  <c:v>0.97898930311203003</c:v>
                </c:pt>
                <c:pt idx="1965">
                  <c:v>0.97735917568206998</c:v>
                </c:pt>
                <c:pt idx="1966">
                  <c:v>0.97708749771117998</c:v>
                </c:pt>
                <c:pt idx="1967">
                  <c:v>0.97835534811019997</c:v>
                </c:pt>
                <c:pt idx="1968">
                  <c:v>0.97654408216475996</c:v>
                </c:pt>
                <c:pt idx="1969">
                  <c:v>0.97690635919571001</c:v>
                </c:pt>
                <c:pt idx="1970">
                  <c:v>0.97971379756927002</c:v>
                </c:pt>
                <c:pt idx="1971">
                  <c:v>0.97518563270569003</c:v>
                </c:pt>
                <c:pt idx="1972">
                  <c:v>0.97980439662933005</c:v>
                </c:pt>
                <c:pt idx="1973">
                  <c:v>0.97817426919937001</c:v>
                </c:pt>
                <c:pt idx="1974">
                  <c:v>0.97754031419753995</c:v>
                </c:pt>
                <c:pt idx="1975">
                  <c:v>0.97400832176207996</c:v>
                </c:pt>
                <c:pt idx="1976">
                  <c:v>0.97962325811385997</c:v>
                </c:pt>
                <c:pt idx="1977">
                  <c:v>0.97853648662567005</c:v>
                </c:pt>
                <c:pt idx="1978">
                  <c:v>0.97844594717026001</c:v>
                </c:pt>
                <c:pt idx="1979">
                  <c:v>0.97817426919937001</c:v>
                </c:pt>
                <c:pt idx="1980">
                  <c:v>0.97563844919205001</c:v>
                </c:pt>
                <c:pt idx="1981">
                  <c:v>0.9791704416275</c:v>
                </c:pt>
                <c:pt idx="1982">
                  <c:v>0.97744971513748002</c:v>
                </c:pt>
                <c:pt idx="1983">
                  <c:v>0.97799313068390004</c:v>
                </c:pt>
                <c:pt idx="1984">
                  <c:v>0.98025721311569003</c:v>
                </c:pt>
                <c:pt idx="1985">
                  <c:v>0.97898930311203003</c:v>
                </c:pt>
                <c:pt idx="1986">
                  <c:v>0.97889876365661999</c:v>
                </c:pt>
                <c:pt idx="1987">
                  <c:v>0.97817426919937001</c:v>
                </c:pt>
                <c:pt idx="1988">
                  <c:v>0.9791704416275</c:v>
                </c:pt>
                <c:pt idx="1989">
                  <c:v>0.98052889108658003</c:v>
                </c:pt>
                <c:pt idx="1990">
                  <c:v>0.97681581974029996</c:v>
                </c:pt>
                <c:pt idx="1991">
                  <c:v>0.97853648662567005</c:v>
                </c:pt>
                <c:pt idx="1992">
                  <c:v>0.97763085365294999</c:v>
                </c:pt>
                <c:pt idx="1993">
                  <c:v>0.97944211959839</c:v>
                </c:pt>
                <c:pt idx="1994">
                  <c:v>0.97672522068024004</c:v>
                </c:pt>
                <c:pt idx="1995">
                  <c:v>0.97609126567840998</c:v>
                </c:pt>
                <c:pt idx="1996">
                  <c:v>0.97772145271301003</c:v>
                </c:pt>
                <c:pt idx="1997">
                  <c:v>0.97781199216842996</c:v>
                </c:pt>
                <c:pt idx="1998">
                  <c:v>0.97862708568572998</c:v>
                </c:pt>
                <c:pt idx="1999">
                  <c:v>0.97735917568206998</c:v>
                </c:pt>
                <c:pt idx="2000">
                  <c:v>0.97871762514114002</c:v>
                </c:pt>
                <c:pt idx="2001">
                  <c:v>0.97835534811019997</c:v>
                </c:pt>
                <c:pt idx="2002">
                  <c:v>0.98170620203018</c:v>
                </c:pt>
                <c:pt idx="2003">
                  <c:v>0.97971379756927002</c:v>
                </c:pt>
                <c:pt idx="2004">
                  <c:v>0.97772145271301003</c:v>
                </c:pt>
                <c:pt idx="2005">
                  <c:v>0.97898930311203003</c:v>
                </c:pt>
                <c:pt idx="2006">
                  <c:v>0.97509509325027</c:v>
                </c:pt>
                <c:pt idx="2007">
                  <c:v>0.97889876365661999</c:v>
                </c:pt>
                <c:pt idx="2008">
                  <c:v>0.97907990217208996</c:v>
                </c:pt>
                <c:pt idx="2009">
                  <c:v>0.97708749771117998</c:v>
                </c:pt>
                <c:pt idx="2010">
                  <c:v>0.97708749771117998</c:v>
                </c:pt>
                <c:pt idx="2011">
                  <c:v>0.97844594717026001</c:v>
                </c:pt>
                <c:pt idx="2012">
                  <c:v>0.98007607460021995</c:v>
                </c:pt>
                <c:pt idx="2013">
                  <c:v>0.97699689865112005</c:v>
                </c:pt>
                <c:pt idx="2014">
                  <c:v>0.98107224702835005</c:v>
                </c:pt>
                <c:pt idx="2015">
                  <c:v>0.97953271865845004</c:v>
                </c:pt>
                <c:pt idx="2016">
                  <c:v>0.97609126567840998</c:v>
                </c:pt>
                <c:pt idx="2017">
                  <c:v>0.97971379756927002</c:v>
                </c:pt>
                <c:pt idx="2018">
                  <c:v>0.97690635919571001</c:v>
                </c:pt>
                <c:pt idx="2019">
                  <c:v>0.98016661405562999</c:v>
                </c:pt>
                <c:pt idx="2020">
                  <c:v>0.97835534811019997</c:v>
                </c:pt>
                <c:pt idx="2021">
                  <c:v>0.98043835163116</c:v>
                </c:pt>
                <c:pt idx="2022">
                  <c:v>0.97772145271301003</c:v>
                </c:pt>
                <c:pt idx="2023">
                  <c:v>0.97763085365294999</c:v>
                </c:pt>
                <c:pt idx="2024">
                  <c:v>0.97844594717026001</c:v>
                </c:pt>
                <c:pt idx="2025">
                  <c:v>0.97799313068390004</c:v>
                </c:pt>
                <c:pt idx="2026">
                  <c:v>0.97744971513748002</c:v>
                </c:pt>
                <c:pt idx="2027">
                  <c:v>0.98061943054198997</c:v>
                </c:pt>
                <c:pt idx="2028">
                  <c:v>0.97636300325393999</c:v>
                </c:pt>
                <c:pt idx="2029">
                  <c:v>0.97926098108292003</c:v>
                </c:pt>
                <c:pt idx="2030">
                  <c:v>0.97763085365294999</c:v>
                </c:pt>
                <c:pt idx="2031">
                  <c:v>0.97600072622298994</c:v>
                </c:pt>
                <c:pt idx="2032">
                  <c:v>0.97808367013930997</c:v>
                </c:pt>
                <c:pt idx="2033">
                  <c:v>0.98007607460021995</c:v>
                </c:pt>
                <c:pt idx="2034">
                  <c:v>0.98052889108658003</c:v>
                </c:pt>
                <c:pt idx="2035">
                  <c:v>0.98152506351471003</c:v>
                </c:pt>
                <c:pt idx="2036">
                  <c:v>0.97944211959839</c:v>
                </c:pt>
                <c:pt idx="2037">
                  <c:v>0.97763085365294999</c:v>
                </c:pt>
                <c:pt idx="2038">
                  <c:v>0.97926098108292003</c:v>
                </c:pt>
                <c:pt idx="2039">
                  <c:v>0.97971379756927002</c:v>
                </c:pt>
                <c:pt idx="2040">
                  <c:v>0.98089116811751997</c:v>
                </c:pt>
                <c:pt idx="2041">
                  <c:v>0.98179680109024003</c:v>
                </c:pt>
                <c:pt idx="2042">
                  <c:v>0.98043835163116</c:v>
                </c:pt>
                <c:pt idx="2043">
                  <c:v>0.97491395473480003</c:v>
                </c:pt>
                <c:pt idx="2044">
                  <c:v>0.97835534811019997</c:v>
                </c:pt>
                <c:pt idx="2045">
                  <c:v>0.97853648662567005</c:v>
                </c:pt>
                <c:pt idx="2046">
                  <c:v>0.98107224702835005</c:v>
                </c:pt>
                <c:pt idx="2047">
                  <c:v>0.97898930311203003</c:v>
                </c:pt>
                <c:pt idx="2048">
                  <c:v>0.98052889108658003</c:v>
                </c:pt>
                <c:pt idx="2049">
                  <c:v>0.97790253162384</c:v>
                </c:pt>
                <c:pt idx="2050">
                  <c:v>0.97953271865845004</c:v>
                </c:pt>
                <c:pt idx="2051">
                  <c:v>0.97907990217208996</c:v>
                </c:pt>
                <c:pt idx="2052">
                  <c:v>0.97989493608474998</c:v>
                </c:pt>
                <c:pt idx="2053">
                  <c:v>0.98061943054198997</c:v>
                </c:pt>
                <c:pt idx="2054">
                  <c:v>0.97853648662567005</c:v>
                </c:pt>
                <c:pt idx="2055">
                  <c:v>0.97826480865479004</c:v>
                </c:pt>
                <c:pt idx="2056">
                  <c:v>0.97898930311203003</c:v>
                </c:pt>
                <c:pt idx="2057">
                  <c:v>0.97826480865479004</c:v>
                </c:pt>
                <c:pt idx="2058">
                  <c:v>0.97835534811019997</c:v>
                </c:pt>
                <c:pt idx="2059">
                  <c:v>0.97944211959839</c:v>
                </c:pt>
                <c:pt idx="2060">
                  <c:v>0.97898930311203003</c:v>
                </c:pt>
                <c:pt idx="2061">
                  <c:v>0.97853648662567005</c:v>
                </c:pt>
                <c:pt idx="2062">
                  <c:v>0.98034775257110995</c:v>
                </c:pt>
                <c:pt idx="2063">
                  <c:v>0.98125338554382002</c:v>
                </c:pt>
                <c:pt idx="2064">
                  <c:v>0.97717803716660001</c:v>
                </c:pt>
                <c:pt idx="2065">
                  <c:v>0.97817426919937001</c:v>
                </c:pt>
                <c:pt idx="2066">
                  <c:v>0.9791704416275</c:v>
                </c:pt>
                <c:pt idx="2067">
                  <c:v>0.97926098108292003</c:v>
                </c:pt>
                <c:pt idx="2068">
                  <c:v>0.98052889108658003</c:v>
                </c:pt>
                <c:pt idx="2069">
                  <c:v>0.97880816459655995</c:v>
                </c:pt>
                <c:pt idx="2070">
                  <c:v>0.97953271865845004</c:v>
                </c:pt>
                <c:pt idx="2071">
                  <c:v>0.97953271865845004</c:v>
                </c:pt>
                <c:pt idx="2072">
                  <c:v>0.97953271865845004</c:v>
                </c:pt>
                <c:pt idx="2073">
                  <c:v>0.9791704416275</c:v>
                </c:pt>
                <c:pt idx="2074">
                  <c:v>0.97871762514114002</c:v>
                </c:pt>
                <c:pt idx="2075">
                  <c:v>0.98125338554382002</c:v>
                </c:pt>
                <c:pt idx="2076">
                  <c:v>0.98025721311569003</c:v>
                </c:pt>
                <c:pt idx="2077">
                  <c:v>0.98043835163116</c:v>
                </c:pt>
                <c:pt idx="2078">
                  <c:v>0.97926098108292003</c:v>
                </c:pt>
                <c:pt idx="2079">
                  <c:v>0.97935158014296997</c:v>
                </c:pt>
                <c:pt idx="2080">
                  <c:v>0.98007607460021995</c:v>
                </c:pt>
                <c:pt idx="2081">
                  <c:v>0.97953271865845004</c:v>
                </c:pt>
                <c:pt idx="2082">
                  <c:v>0.97823339700698997</c:v>
                </c:pt>
                <c:pt idx="2083">
                  <c:v>0.97989493608474998</c:v>
                </c:pt>
                <c:pt idx="2084">
                  <c:v>0.97998553514481002</c:v>
                </c:pt>
                <c:pt idx="2085">
                  <c:v>0.97826480865479004</c:v>
                </c:pt>
                <c:pt idx="2086">
                  <c:v>0.97754031419753995</c:v>
                </c:pt>
                <c:pt idx="2087">
                  <c:v>0.98043835163116</c:v>
                </c:pt>
                <c:pt idx="2088">
                  <c:v>0.97871762514114002</c:v>
                </c:pt>
                <c:pt idx="2089">
                  <c:v>0.98071002960205</c:v>
                </c:pt>
                <c:pt idx="2090">
                  <c:v>0.98025721311569003</c:v>
                </c:pt>
                <c:pt idx="2091">
                  <c:v>0.98116284608840998</c:v>
                </c:pt>
                <c:pt idx="2092">
                  <c:v>0.98152506351471003</c:v>
                </c:pt>
                <c:pt idx="2093">
                  <c:v>0.98152506351471003</c:v>
                </c:pt>
                <c:pt idx="2094">
                  <c:v>0.97826480865479004</c:v>
                </c:pt>
                <c:pt idx="2095">
                  <c:v>0.97980439662933005</c:v>
                </c:pt>
                <c:pt idx="2096">
                  <c:v>0.98125338554382002</c:v>
                </c:pt>
                <c:pt idx="2097">
                  <c:v>0.97826480865479004</c:v>
                </c:pt>
                <c:pt idx="2098">
                  <c:v>0.98116284608840998</c:v>
                </c:pt>
                <c:pt idx="2099">
                  <c:v>0.97953271865845004</c:v>
                </c:pt>
                <c:pt idx="2100">
                  <c:v>0.98261183500289995</c:v>
                </c:pt>
                <c:pt idx="2101">
                  <c:v>0.97880816459655995</c:v>
                </c:pt>
                <c:pt idx="2102">
                  <c:v>0.98061943054198997</c:v>
                </c:pt>
                <c:pt idx="2103">
                  <c:v>0.98034775257110995</c:v>
                </c:pt>
                <c:pt idx="2104">
                  <c:v>0.97989493608474998</c:v>
                </c:pt>
                <c:pt idx="2105">
                  <c:v>0.98188734054564997</c:v>
                </c:pt>
                <c:pt idx="2106">
                  <c:v>0.97944211959839</c:v>
                </c:pt>
                <c:pt idx="2107">
                  <c:v>0.97835534811019997</c:v>
                </c:pt>
                <c:pt idx="2108">
                  <c:v>0.97907990217208996</c:v>
                </c:pt>
                <c:pt idx="2109">
                  <c:v>0.98125338554382002</c:v>
                </c:pt>
                <c:pt idx="2110">
                  <c:v>0.98206847906113004</c:v>
                </c:pt>
                <c:pt idx="2111">
                  <c:v>0.97944211959839</c:v>
                </c:pt>
                <c:pt idx="2112">
                  <c:v>0.97998553514481002</c:v>
                </c:pt>
                <c:pt idx="2113">
                  <c:v>0.97826480865479004</c:v>
                </c:pt>
                <c:pt idx="2114">
                  <c:v>0.98043835163116</c:v>
                </c:pt>
                <c:pt idx="2115">
                  <c:v>0.97935158014296997</c:v>
                </c:pt>
                <c:pt idx="2116">
                  <c:v>0.98025721311569003</c:v>
                </c:pt>
                <c:pt idx="2117">
                  <c:v>0.97971379756927002</c:v>
                </c:pt>
                <c:pt idx="2118">
                  <c:v>0.98034775257110995</c:v>
                </c:pt>
                <c:pt idx="2119">
                  <c:v>0.98016661405562999</c:v>
                </c:pt>
                <c:pt idx="2120">
                  <c:v>0.97980439662933005</c:v>
                </c:pt>
                <c:pt idx="2121">
                  <c:v>0.97944211959839</c:v>
                </c:pt>
                <c:pt idx="2122">
                  <c:v>0.98061943054198997</c:v>
                </c:pt>
                <c:pt idx="2123">
                  <c:v>0.97998553514481002</c:v>
                </c:pt>
                <c:pt idx="2124">
                  <c:v>0.98215901851653997</c:v>
                </c:pt>
                <c:pt idx="2125">
                  <c:v>0.97754031419753995</c:v>
                </c:pt>
                <c:pt idx="2126">
                  <c:v>0.97971379756927002</c:v>
                </c:pt>
                <c:pt idx="2127">
                  <c:v>0.98016661405562999</c:v>
                </c:pt>
                <c:pt idx="2128">
                  <c:v>0.97971379756927002</c:v>
                </c:pt>
                <c:pt idx="2129">
                  <c:v>0.97980439662933005</c:v>
                </c:pt>
                <c:pt idx="2130">
                  <c:v>0.98116284608840998</c:v>
                </c:pt>
                <c:pt idx="2131">
                  <c:v>0.98170620203018</c:v>
                </c:pt>
                <c:pt idx="2132">
                  <c:v>0.98043835163116</c:v>
                </c:pt>
                <c:pt idx="2133">
                  <c:v>0.98134398460387995</c:v>
                </c:pt>
                <c:pt idx="2134">
                  <c:v>0.98188734054564997</c:v>
                </c:pt>
                <c:pt idx="2135">
                  <c:v>0.98052889108658003</c:v>
                </c:pt>
                <c:pt idx="2136">
                  <c:v>0.98052889108658003</c:v>
                </c:pt>
                <c:pt idx="2137">
                  <c:v>0.98324579000473</c:v>
                </c:pt>
                <c:pt idx="2138">
                  <c:v>0.98052889108658003</c:v>
                </c:pt>
                <c:pt idx="2139">
                  <c:v>0.9791704416275</c:v>
                </c:pt>
                <c:pt idx="2140">
                  <c:v>0.97935158014296997</c:v>
                </c:pt>
                <c:pt idx="2141">
                  <c:v>0.98061943054198997</c:v>
                </c:pt>
                <c:pt idx="2142">
                  <c:v>0.97699689865112005</c:v>
                </c:pt>
                <c:pt idx="2143">
                  <c:v>0.97944211959839</c:v>
                </c:pt>
                <c:pt idx="2144">
                  <c:v>0.98007607460021995</c:v>
                </c:pt>
                <c:pt idx="2145">
                  <c:v>0.97726863622664994</c:v>
                </c:pt>
                <c:pt idx="2146">
                  <c:v>0.98125338554382002</c:v>
                </c:pt>
                <c:pt idx="2147">
                  <c:v>0.98197788000107</c:v>
                </c:pt>
                <c:pt idx="2148">
                  <c:v>0.98161566257476995</c:v>
                </c:pt>
                <c:pt idx="2149">
                  <c:v>0.97871762514114002</c:v>
                </c:pt>
                <c:pt idx="2150">
                  <c:v>0.97717803716660001</c:v>
                </c:pt>
                <c:pt idx="2151">
                  <c:v>0.98016661405562999</c:v>
                </c:pt>
                <c:pt idx="2152">
                  <c:v>0.98025721311569003</c:v>
                </c:pt>
                <c:pt idx="2153">
                  <c:v>0.98243069648742998</c:v>
                </c:pt>
                <c:pt idx="2154">
                  <c:v>0.98034775257110995</c:v>
                </c:pt>
                <c:pt idx="2155">
                  <c:v>0.97998553514481002</c:v>
                </c:pt>
                <c:pt idx="2156">
                  <c:v>0.98098170757294001</c:v>
                </c:pt>
                <c:pt idx="2157">
                  <c:v>0.98116284608840998</c:v>
                </c:pt>
                <c:pt idx="2158">
                  <c:v>0.98061943054198997</c:v>
                </c:pt>
                <c:pt idx="2159">
                  <c:v>0.98098170757294001</c:v>
                </c:pt>
                <c:pt idx="2160">
                  <c:v>0.98188734054564997</c:v>
                </c:pt>
                <c:pt idx="2161">
                  <c:v>0.97998553514481002</c:v>
                </c:pt>
                <c:pt idx="2162">
                  <c:v>0.97989493608474998</c:v>
                </c:pt>
                <c:pt idx="2163">
                  <c:v>0.97980439662933005</c:v>
                </c:pt>
                <c:pt idx="2164">
                  <c:v>0.97989493608474998</c:v>
                </c:pt>
                <c:pt idx="2165">
                  <c:v>0.98215901851653997</c:v>
                </c:pt>
                <c:pt idx="2166">
                  <c:v>0.98188734054564997</c:v>
                </c:pt>
                <c:pt idx="2167">
                  <c:v>0.98134398460387995</c:v>
                </c:pt>
                <c:pt idx="2168">
                  <c:v>0.97754031419753995</c:v>
                </c:pt>
                <c:pt idx="2169">
                  <c:v>0.97880816459655995</c:v>
                </c:pt>
                <c:pt idx="2170">
                  <c:v>0.98234015703201005</c:v>
                </c:pt>
                <c:pt idx="2171">
                  <c:v>0.97817426919937001</c:v>
                </c:pt>
                <c:pt idx="2172">
                  <c:v>0.98071002960205</c:v>
                </c:pt>
                <c:pt idx="2173">
                  <c:v>0.98270243406295998</c:v>
                </c:pt>
                <c:pt idx="2174">
                  <c:v>0.98188734054564997</c:v>
                </c:pt>
                <c:pt idx="2175">
                  <c:v>0.98206847906113004</c:v>
                </c:pt>
                <c:pt idx="2176">
                  <c:v>0.98080056905746005</c:v>
                </c:pt>
                <c:pt idx="2177">
                  <c:v>0.98089116811751997</c:v>
                </c:pt>
                <c:pt idx="2178">
                  <c:v>0.98007607460021995</c:v>
                </c:pt>
                <c:pt idx="2179">
                  <c:v>0.98134398460387995</c:v>
                </c:pt>
                <c:pt idx="2180">
                  <c:v>0.98043835163116</c:v>
                </c:pt>
                <c:pt idx="2181">
                  <c:v>0.98052889108658003</c:v>
                </c:pt>
                <c:pt idx="2182">
                  <c:v>0.98306465148926003</c:v>
                </c:pt>
                <c:pt idx="2183">
                  <c:v>0.98080056905746005</c:v>
                </c:pt>
                <c:pt idx="2184">
                  <c:v>0.98152506351471003</c:v>
                </c:pt>
                <c:pt idx="2185">
                  <c:v>0.98080056905746005</c:v>
                </c:pt>
                <c:pt idx="2186">
                  <c:v>0.98034775257110995</c:v>
                </c:pt>
                <c:pt idx="2187">
                  <c:v>0.98215901851653997</c:v>
                </c:pt>
                <c:pt idx="2188">
                  <c:v>0.97971379756927002</c:v>
                </c:pt>
                <c:pt idx="2189">
                  <c:v>0.98161566257476995</c:v>
                </c:pt>
                <c:pt idx="2190">
                  <c:v>0.97971379756927002</c:v>
                </c:pt>
                <c:pt idx="2191">
                  <c:v>0.97627240419387995</c:v>
                </c:pt>
                <c:pt idx="2192">
                  <c:v>0.98080056905746005</c:v>
                </c:pt>
                <c:pt idx="2193">
                  <c:v>0.98089116811751997</c:v>
                </c:pt>
                <c:pt idx="2194">
                  <c:v>0.97980439662933005</c:v>
                </c:pt>
                <c:pt idx="2195">
                  <c:v>0.98270243406295998</c:v>
                </c:pt>
                <c:pt idx="2196">
                  <c:v>0.97989493608474998</c:v>
                </c:pt>
                <c:pt idx="2197">
                  <c:v>0.98188734054564997</c:v>
                </c:pt>
                <c:pt idx="2198">
                  <c:v>0.97998553514481002</c:v>
                </c:pt>
                <c:pt idx="2199">
                  <c:v>0.98188734054564997</c:v>
                </c:pt>
                <c:pt idx="2200">
                  <c:v>0.98152506351471003</c:v>
                </c:pt>
                <c:pt idx="2201">
                  <c:v>0.97880816459655995</c:v>
                </c:pt>
                <c:pt idx="2202">
                  <c:v>0.97717803716660001</c:v>
                </c:pt>
                <c:pt idx="2203">
                  <c:v>0.98442310094832997</c:v>
                </c:pt>
                <c:pt idx="2204">
                  <c:v>0.98007607460021995</c:v>
                </c:pt>
                <c:pt idx="2205">
                  <c:v>0.97998553514481002</c:v>
                </c:pt>
                <c:pt idx="2206">
                  <c:v>0.98052889108658003</c:v>
                </c:pt>
                <c:pt idx="2207">
                  <c:v>0.98034775257110995</c:v>
                </c:pt>
                <c:pt idx="2208">
                  <c:v>0.98143452405929998</c:v>
                </c:pt>
                <c:pt idx="2209">
                  <c:v>0.98215901851653997</c:v>
                </c:pt>
                <c:pt idx="2210">
                  <c:v>0.98288351297378995</c:v>
                </c:pt>
                <c:pt idx="2211">
                  <c:v>0.97989493608474998</c:v>
                </c:pt>
                <c:pt idx="2212">
                  <c:v>0.98089116811751997</c:v>
                </c:pt>
                <c:pt idx="2213">
                  <c:v>0.98224961757660001</c:v>
                </c:pt>
                <c:pt idx="2214">
                  <c:v>0.98188734054564997</c:v>
                </c:pt>
                <c:pt idx="2215">
                  <c:v>0.97998553514481002</c:v>
                </c:pt>
                <c:pt idx="2216">
                  <c:v>0.98215901851653997</c:v>
                </c:pt>
                <c:pt idx="2217">
                  <c:v>0.98206847906113004</c:v>
                </c:pt>
                <c:pt idx="2218">
                  <c:v>0.98252129554749001</c:v>
                </c:pt>
                <c:pt idx="2219">
                  <c:v>0.97944211959839</c:v>
                </c:pt>
                <c:pt idx="2220">
                  <c:v>0.98125338554382002</c:v>
                </c:pt>
                <c:pt idx="2221">
                  <c:v>0.98179680109024003</c:v>
                </c:pt>
                <c:pt idx="2222">
                  <c:v>0.98170620203018</c:v>
                </c:pt>
                <c:pt idx="2223">
                  <c:v>0.97980439662933005</c:v>
                </c:pt>
                <c:pt idx="2224">
                  <c:v>0.98433256149292003</c:v>
                </c:pt>
                <c:pt idx="2225">
                  <c:v>0.97980439662933005</c:v>
                </c:pt>
                <c:pt idx="2226">
                  <c:v>0.98016661405562999</c:v>
                </c:pt>
                <c:pt idx="2227">
                  <c:v>0.98478537797928001</c:v>
                </c:pt>
                <c:pt idx="2228">
                  <c:v>0.98387974500655995</c:v>
                </c:pt>
                <c:pt idx="2229">
                  <c:v>0.97835534811019997</c:v>
                </c:pt>
                <c:pt idx="2230">
                  <c:v>0.98387974500655995</c:v>
                </c:pt>
                <c:pt idx="2231">
                  <c:v>0.97871762514114002</c:v>
                </c:pt>
                <c:pt idx="2232">
                  <c:v>0.98279297351837003</c:v>
                </c:pt>
                <c:pt idx="2233">
                  <c:v>0.98179680109024003</c:v>
                </c:pt>
                <c:pt idx="2234">
                  <c:v>0.98197788000107</c:v>
                </c:pt>
                <c:pt idx="2235">
                  <c:v>0.98197788000107</c:v>
                </c:pt>
                <c:pt idx="2236">
                  <c:v>0.98025721311569003</c:v>
                </c:pt>
                <c:pt idx="2237">
                  <c:v>0.98025721311569003</c:v>
                </c:pt>
                <c:pt idx="2238">
                  <c:v>0.98215901851653997</c:v>
                </c:pt>
                <c:pt idx="2239">
                  <c:v>0.98043835163116</c:v>
                </c:pt>
                <c:pt idx="2240">
                  <c:v>0.98007607460021995</c:v>
                </c:pt>
                <c:pt idx="2241">
                  <c:v>0.98143452405929998</c:v>
                </c:pt>
                <c:pt idx="2242">
                  <c:v>0.97962325811385997</c:v>
                </c:pt>
                <c:pt idx="2243">
                  <c:v>0.97926098108292003</c:v>
                </c:pt>
                <c:pt idx="2244">
                  <c:v>0.98306465148926003</c:v>
                </c:pt>
                <c:pt idx="2245">
                  <c:v>0.98143452405929998</c:v>
                </c:pt>
                <c:pt idx="2246">
                  <c:v>0.97962325811385997</c:v>
                </c:pt>
                <c:pt idx="2247">
                  <c:v>0.98071002960205</c:v>
                </c:pt>
                <c:pt idx="2248">
                  <c:v>0.98116284608840998</c:v>
                </c:pt>
                <c:pt idx="2249">
                  <c:v>0.98197788000107</c:v>
                </c:pt>
                <c:pt idx="2250">
                  <c:v>0.98089116811751997</c:v>
                </c:pt>
                <c:pt idx="2251">
                  <c:v>0.98089116811751997</c:v>
                </c:pt>
                <c:pt idx="2252">
                  <c:v>0.98016661405562999</c:v>
                </c:pt>
                <c:pt idx="2253">
                  <c:v>0.98306465148926003</c:v>
                </c:pt>
                <c:pt idx="2254">
                  <c:v>0.98315525054931996</c:v>
                </c:pt>
                <c:pt idx="2255">
                  <c:v>0.98342692852019997</c:v>
                </c:pt>
                <c:pt idx="2256">
                  <c:v>0.98270243406295998</c:v>
                </c:pt>
                <c:pt idx="2257">
                  <c:v>0.98016661405562999</c:v>
                </c:pt>
                <c:pt idx="2258">
                  <c:v>0.98369860649108998</c:v>
                </c:pt>
                <c:pt idx="2259">
                  <c:v>0.98107224702835005</c:v>
                </c:pt>
                <c:pt idx="2260">
                  <c:v>0.98288351297378995</c:v>
                </c:pt>
                <c:pt idx="2261">
                  <c:v>0.98197788000107</c:v>
                </c:pt>
                <c:pt idx="2262">
                  <c:v>0.97998553514481002</c:v>
                </c:pt>
                <c:pt idx="2263">
                  <c:v>0.97808367013930997</c:v>
                </c:pt>
                <c:pt idx="2264">
                  <c:v>0.98134398460387995</c:v>
                </c:pt>
                <c:pt idx="2265">
                  <c:v>0.98288351297378995</c:v>
                </c:pt>
                <c:pt idx="2266">
                  <c:v>0.97989493608474998</c:v>
                </c:pt>
                <c:pt idx="2267">
                  <c:v>0.97935158014296997</c:v>
                </c:pt>
                <c:pt idx="2268">
                  <c:v>0.98134398460387995</c:v>
                </c:pt>
                <c:pt idx="2269">
                  <c:v>0.98306465148926003</c:v>
                </c:pt>
                <c:pt idx="2270">
                  <c:v>0.98215901851653997</c:v>
                </c:pt>
                <c:pt idx="2271">
                  <c:v>0.98243069648742998</c:v>
                </c:pt>
                <c:pt idx="2272">
                  <c:v>0.98098170757294001</c:v>
                </c:pt>
                <c:pt idx="2273">
                  <c:v>0.98125338554382002</c:v>
                </c:pt>
                <c:pt idx="2274">
                  <c:v>0.98071002960205</c:v>
                </c:pt>
                <c:pt idx="2275">
                  <c:v>0.98107224702835005</c:v>
                </c:pt>
                <c:pt idx="2276">
                  <c:v>0.98342692852019997</c:v>
                </c:pt>
                <c:pt idx="2277">
                  <c:v>0.98342692852019997</c:v>
                </c:pt>
                <c:pt idx="2278">
                  <c:v>0.97953271865845004</c:v>
                </c:pt>
                <c:pt idx="2279">
                  <c:v>0.98288351297378995</c:v>
                </c:pt>
                <c:pt idx="2280">
                  <c:v>0.98270243406295998</c:v>
                </c:pt>
                <c:pt idx="2281">
                  <c:v>0.98215901851653997</c:v>
                </c:pt>
                <c:pt idx="2282">
                  <c:v>0.98243069648742998</c:v>
                </c:pt>
                <c:pt idx="2283">
                  <c:v>0.98161566257476995</c:v>
                </c:pt>
                <c:pt idx="2284">
                  <c:v>0.98243069648742998</c:v>
                </c:pt>
                <c:pt idx="2285">
                  <c:v>0.97953271865845004</c:v>
                </c:pt>
                <c:pt idx="2286">
                  <c:v>0.98297411203384</c:v>
                </c:pt>
                <c:pt idx="2287">
                  <c:v>0.98016661405562999</c:v>
                </c:pt>
                <c:pt idx="2288">
                  <c:v>0.98433256149292003</c:v>
                </c:pt>
                <c:pt idx="2289">
                  <c:v>0.98243069648742998</c:v>
                </c:pt>
                <c:pt idx="2290">
                  <c:v>0.98107224702835005</c:v>
                </c:pt>
                <c:pt idx="2291">
                  <c:v>0.98243069648742998</c:v>
                </c:pt>
                <c:pt idx="2292">
                  <c:v>0.98107224702835005</c:v>
                </c:pt>
                <c:pt idx="2293">
                  <c:v>0.97980439662933005</c:v>
                </c:pt>
                <c:pt idx="2294">
                  <c:v>0.98170620203018</c:v>
                </c:pt>
                <c:pt idx="2295">
                  <c:v>0.98261183500289995</c:v>
                </c:pt>
                <c:pt idx="2296">
                  <c:v>0.98152506351471003</c:v>
                </c:pt>
                <c:pt idx="2297">
                  <c:v>0.98279297351837003</c:v>
                </c:pt>
                <c:pt idx="2298">
                  <c:v>0.98342692852019997</c:v>
                </c:pt>
                <c:pt idx="2299">
                  <c:v>0.98098170757294001</c:v>
                </c:pt>
                <c:pt idx="2300">
                  <c:v>0.97989493608474998</c:v>
                </c:pt>
                <c:pt idx="2301">
                  <c:v>0.98116284608840998</c:v>
                </c:pt>
                <c:pt idx="2302">
                  <c:v>0.98224961757660001</c:v>
                </c:pt>
                <c:pt idx="2303">
                  <c:v>0.98134398460387995</c:v>
                </c:pt>
                <c:pt idx="2304">
                  <c:v>0.98161566257476995</c:v>
                </c:pt>
                <c:pt idx="2305">
                  <c:v>0.98116284608840998</c:v>
                </c:pt>
                <c:pt idx="2306">
                  <c:v>0.98297411203384</c:v>
                </c:pt>
                <c:pt idx="2307">
                  <c:v>0.98215901851653997</c:v>
                </c:pt>
                <c:pt idx="2308">
                  <c:v>0.98034775257110995</c:v>
                </c:pt>
                <c:pt idx="2309">
                  <c:v>0.98080056905746005</c:v>
                </c:pt>
                <c:pt idx="2310">
                  <c:v>0.98261183500289995</c:v>
                </c:pt>
                <c:pt idx="2311">
                  <c:v>0.98532873392105003</c:v>
                </c:pt>
                <c:pt idx="2312">
                  <c:v>0.97962325811385997</c:v>
                </c:pt>
                <c:pt idx="2313">
                  <c:v>0.98188734054564997</c:v>
                </c:pt>
                <c:pt idx="2314">
                  <c:v>0.98261183500289995</c:v>
                </c:pt>
                <c:pt idx="2315">
                  <c:v>0.98161566257476995</c:v>
                </c:pt>
                <c:pt idx="2316">
                  <c:v>0.98288351297378995</c:v>
                </c:pt>
                <c:pt idx="2317">
                  <c:v>0.98224961757660001</c:v>
                </c:pt>
                <c:pt idx="2318">
                  <c:v>0.98161566257476995</c:v>
                </c:pt>
                <c:pt idx="2319">
                  <c:v>0.98324579000473</c:v>
                </c:pt>
                <c:pt idx="2320">
                  <c:v>0.98261183500289995</c:v>
                </c:pt>
                <c:pt idx="2321">
                  <c:v>0.98360806703568004</c:v>
                </c:pt>
                <c:pt idx="2322">
                  <c:v>0.98387974500655995</c:v>
                </c:pt>
                <c:pt idx="2323">
                  <c:v>0.98161566257476995</c:v>
                </c:pt>
                <c:pt idx="2324">
                  <c:v>0.98252129554749001</c:v>
                </c:pt>
                <c:pt idx="2325">
                  <c:v>0.97989493608474998</c:v>
                </c:pt>
                <c:pt idx="2326">
                  <c:v>0.98378914594650002</c:v>
                </c:pt>
                <c:pt idx="2327">
                  <c:v>0.98116284608840998</c:v>
                </c:pt>
                <c:pt idx="2328">
                  <c:v>0.98261183500289995</c:v>
                </c:pt>
                <c:pt idx="2329">
                  <c:v>0.98297411203384</c:v>
                </c:pt>
                <c:pt idx="2330">
                  <c:v>0.98270243406295998</c:v>
                </c:pt>
                <c:pt idx="2331">
                  <c:v>0.98315525054931996</c:v>
                </c:pt>
                <c:pt idx="2332">
                  <c:v>0.98125338554382002</c:v>
                </c:pt>
                <c:pt idx="2333">
                  <c:v>0.98052889108658003</c:v>
                </c:pt>
                <c:pt idx="2334">
                  <c:v>0.98324579000473</c:v>
                </c:pt>
                <c:pt idx="2335">
                  <c:v>0.98071002960205</c:v>
                </c:pt>
                <c:pt idx="2336">
                  <c:v>0.98188734054564997</c:v>
                </c:pt>
                <c:pt idx="2337">
                  <c:v>0.98360806703568004</c:v>
                </c:pt>
                <c:pt idx="2338">
                  <c:v>0.98107224702835005</c:v>
                </c:pt>
                <c:pt idx="2339">
                  <c:v>0.98125338554382002</c:v>
                </c:pt>
                <c:pt idx="2340">
                  <c:v>0.98179680109024003</c:v>
                </c:pt>
                <c:pt idx="2341">
                  <c:v>0.98243069648742998</c:v>
                </c:pt>
                <c:pt idx="2342">
                  <c:v>0.98170620203018</c:v>
                </c:pt>
                <c:pt idx="2343">
                  <c:v>0.98378914594650002</c:v>
                </c:pt>
                <c:pt idx="2344">
                  <c:v>0.98369860649108998</c:v>
                </c:pt>
                <c:pt idx="2345">
                  <c:v>0.98143452405929998</c:v>
                </c:pt>
                <c:pt idx="2346">
                  <c:v>0.98442310094832997</c:v>
                </c:pt>
                <c:pt idx="2347">
                  <c:v>0.98179680109024003</c:v>
                </c:pt>
                <c:pt idx="2348">
                  <c:v>0.98351746797562001</c:v>
                </c:pt>
                <c:pt idx="2349">
                  <c:v>0.98279297351837003</c:v>
                </c:pt>
                <c:pt idx="2350">
                  <c:v>0.98270243406295998</c:v>
                </c:pt>
                <c:pt idx="2351">
                  <c:v>0.98315525054931996</c:v>
                </c:pt>
                <c:pt idx="2352">
                  <c:v>0.98215901851653997</c:v>
                </c:pt>
                <c:pt idx="2353">
                  <c:v>0.98415142297744995</c:v>
                </c:pt>
                <c:pt idx="2354">
                  <c:v>0.98333632946014005</c:v>
                </c:pt>
                <c:pt idx="2355">
                  <c:v>0.98261183500289995</c:v>
                </c:pt>
                <c:pt idx="2356">
                  <c:v>0.98270243406295998</c:v>
                </c:pt>
                <c:pt idx="2357">
                  <c:v>0.98043835163116</c:v>
                </c:pt>
                <c:pt idx="2358">
                  <c:v>0.98224961757660001</c:v>
                </c:pt>
                <c:pt idx="2359">
                  <c:v>0.98433256149292003</c:v>
                </c:pt>
                <c:pt idx="2360">
                  <c:v>0.98152506351471003</c:v>
                </c:pt>
                <c:pt idx="2361">
                  <c:v>0.98369860649108998</c:v>
                </c:pt>
                <c:pt idx="2362">
                  <c:v>0.98297411203384</c:v>
                </c:pt>
                <c:pt idx="2363">
                  <c:v>0.98170620203018</c:v>
                </c:pt>
                <c:pt idx="2364">
                  <c:v>0.98378914594650002</c:v>
                </c:pt>
                <c:pt idx="2365">
                  <c:v>0.98541933298110995</c:v>
                </c:pt>
                <c:pt idx="2366">
                  <c:v>0.98234015703201005</c:v>
                </c:pt>
                <c:pt idx="2367">
                  <c:v>0.98424196243286</c:v>
                </c:pt>
                <c:pt idx="2368">
                  <c:v>0.98360806703568004</c:v>
                </c:pt>
                <c:pt idx="2369">
                  <c:v>0.98369860649108998</c:v>
                </c:pt>
                <c:pt idx="2370">
                  <c:v>0.98442310094832997</c:v>
                </c:pt>
                <c:pt idx="2371">
                  <c:v>0.98397028446197998</c:v>
                </c:pt>
                <c:pt idx="2372">
                  <c:v>0.98143452405929998</c:v>
                </c:pt>
                <c:pt idx="2373">
                  <c:v>0.98252129554749001</c:v>
                </c:pt>
                <c:pt idx="2374">
                  <c:v>0.98052889108658003</c:v>
                </c:pt>
                <c:pt idx="2375">
                  <c:v>0.98188734054564997</c:v>
                </c:pt>
                <c:pt idx="2376">
                  <c:v>0.98360806703568004</c:v>
                </c:pt>
                <c:pt idx="2377">
                  <c:v>0.97980439662933005</c:v>
                </c:pt>
                <c:pt idx="2378">
                  <c:v>0.98224961757660001</c:v>
                </c:pt>
                <c:pt idx="2379">
                  <c:v>0.98297411203384</c:v>
                </c:pt>
                <c:pt idx="2380">
                  <c:v>0.98243069648742998</c:v>
                </c:pt>
                <c:pt idx="2381">
                  <c:v>0.98152506351471003</c:v>
                </c:pt>
                <c:pt idx="2382">
                  <c:v>0.98206847906113004</c:v>
                </c:pt>
                <c:pt idx="2383">
                  <c:v>0.98433256149292003</c:v>
                </c:pt>
                <c:pt idx="2384">
                  <c:v>0.98170620203018</c:v>
                </c:pt>
                <c:pt idx="2385">
                  <c:v>0.98107224702835005</c:v>
                </c:pt>
                <c:pt idx="2386">
                  <c:v>0.98224961757660001</c:v>
                </c:pt>
                <c:pt idx="2387">
                  <c:v>0.98270243406295998</c:v>
                </c:pt>
                <c:pt idx="2388">
                  <c:v>0.98333632946014005</c:v>
                </c:pt>
                <c:pt idx="2389">
                  <c:v>0.98288351297378995</c:v>
                </c:pt>
                <c:pt idx="2390">
                  <c:v>0.98179680109024003</c:v>
                </c:pt>
                <c:pt idx="2391">
                  <c:v>0.98197788000107</c:v>
                </c:pt>
                <c:pt idx="2392">
                  <c:v>0.98397028446197998</c:v>
                </c:pt>
                <c:pt idx="2393">
                  <c:v>0.98252129554749001</c:v>
                </c:pt>
                <c:pt idx="2394">
                  <c:v>0.98406088352203003</c:v>
                </c:pt>
                <c:pt idx="2395">
                  <c:v>0.98243069648742998</c:v>
                </c:pt>
                <c:pt idx="2396">
                  <c:v>0.98170620203018</c:v>
                </c:pt>
                <c:pt idx="2397">
                  <c:v>0.98188734054564997</c:v>
                </c:pt>
                <c:pt idx="2398">
                  <c:v>0.98143452405929998</c:v>
                </c:pt>
                <c:pt idx="2399">
                  <c:v>0.98288351297378995</c:v>
                </c:pt>
                <c:pt idx="2400">
                  <c:v>0.98360806703568004</c:v>
                </c:pt>
                <c:pt idx="2401">
                  <c:v>0.98215901851653997</c:v>
                </c:pt>
                <c:pt idx="2402">
                  <c:v>0.98197788000107</c:v>
                </c:pt>
                <c:pt idx="2403">
                  <c:v>0.98315525054931996</c:v>
                </c:pt>
                <c:pt idx="2404">
                  <c:v>0.98197788000107</c:v>
                </c:pt>
                <c:pt idx="2405">
                  <c:v>0.98143452405929998</c:v>
                </c:pt>
                <c:pt idx="2406">
                  <c:v>0.98406088352203003</c:v>
                </c:pt>
                <c:pt idx="2407">
                  <c:v>0.98460423946381004</c:v>
                </c:pt>
                <c:pt idx="2408">
                  <c:v>0.98206847906113004</c:v>
                </c:pt>
                <c:pt idx="2409">
                  <c:v>0.98261183500289995</c:v>
                </c:pt>
                <c:pt idx="2410">
                  <c:v>0.98342692852019997</c:v>
                </c:pt>
                <c:pt idx="2411">
                  <c:v>0.98061943054198997</c:v>
                </c:pt>
                <c:pt idx="2412">
                  <c:v>0.98288351297378995</c:v>
                </c:pt>
                <c:pt idx="2413">
                  <c:v>0.98514759540557995</c:v>
                </c:pt>
                <c:pt idx="2414">
                  <c:v>0.98125338554382002</c:v>
                </c:pt>
                <c:pt idx="2415">
                  <c:v>0.98406088352203003</c:v>
                </c:pt>
                <c:pt idx="2416">
                  <c:v>0.98550987243652</c:v>
                </c:pt>
                <c:pt idx="2417">
                  <c:v>0.98197788000107</c:v>
                </c:pt>
                <c:pt idx="2418">
                  <c:v>0.98315525054931996</c:v>
                </c:pt>
                <c:pt idx="2419">
                  <c:v>0.98206847906113004</c:v>
                </c:pt>
                <c:pt idx="2420">
                  <c:v>0.98451370000839</c:v>
                </c:pt>
                <c:pt idx="2421">
                  <c:v>0.98406088352203003</c:v>
                </c:pt>
                <c:pt idx="2422">
                  <c:v>0.98469477891921997</c:v>
                </c:pt>
                <c:pt idx="2423">
                  <c:v>0.98197788000107</c:v>
                </c:pt>
                <c:pt idx="2424">
                  <c:v>0.98351746797562001</c:v>
                </c:pt>
                <c:pt idx="2425">
                  <c:v>0.98243069648742998</c:v>
                </c:pt>
                <c:pt idx="2426">
                  <c:v>0.98460423946381004</c:v>
                </c:pt>
                <c:pt idx="2427">
                  <c:v>0.98315525054931996</c:v>
                </c:pt>
                <c:pt idx="2428">
                  <c:v>0.98324579000473</c:v>
                </c:pt>
                <c:pt idx="2429">
                  <c:v>0.98274928331375</c:v>
                </c:pt>
                <c:pt idx="2430">
                  <c:v>0.98179680109024003</c:v>
                </c:pt>
                <c:pt idx="2431">
                  <c:v>0.98125338554382002</c:v>
                </c:pt>
                <c:pt idx="2432">
                  <c:v>0.98460423946381004</c:v>
                </c:pt>
                <c:pt idx="2433">
                  <c:v>0.98433256149292003</c:v>
                </c:pt>
                <c:pt idx="2434">
                  <c:v>0.98324579000473</c:v>
                </c:pt>
                <c:pt idx="2435">
                  <c:v>0.98179680109024003</c:v>
                </c:pt>
                <c:pt idx="2436">
                  <c:v>0.98243069648742998</c:v>
                </c:pt>
                <c:pt idx="2437">
                  <c:v>0.98279297351837003</c:v>
                </c:pt>
                <c:pt idx="2438">
                  <c:v>0.98297411203384</c:v>
                </c:pt>
                <c:pt idx="2439">
                  <c:v>0.98170620203018</c:v>
                </c:pt>
                <c:pt idx="2440">
                  <c:v>0.98206847906113004</c:v>
                </c:pt>
                <c:pt idx="2441">
                  <c:v>0.98333632946014005</c:v>
                </c:pt>
                <c:pt idx="2442">
                  <c:v>0.98206847906113004</c:v>
                </c:pt>
                <c:pt idx="2443">
                  <c:v>0.98243069648742998</c:v>
                </c:pt>
                <c:pt idx="2444">
                  <c:v>0.97989493608474998</c:v>
                </c:pt>
                <c:pt idx="2445">
                  <c:v>0.98333632946014005</c:v>
                </c:pt>
                <c:pt idx="2446">
                  <c:v>0.98134398460387995</c:v>
                </c:pt>
                <c:pt idx="2447">
                  <c:v>0.98324579000473</c:v>
                </c:pt>
                <c:pt idx="2448">
                  <c:v>0.98252129554749001</c:v>
                </c:pt>
                <c:pt idx="2449">
                  <c:v>0.98297411203384</c:v>
                </c:pt>
                <c:pt idx="2450">
                  <c:v>0.98451370000839</c:v>
                </c:pt>
                <c:pt idx="2451">
                  <c:v>0.98387974500655995</c:v>
                </c:pt>
                <c:pt idx="2452">
                  <c:v>0.98215901851653997</c:v>
                </c:pt>
                <c:pt idx="2453">
                  <c:v>0.98333632946014005</c:v>
                </c:pt>
                <c:pt idx="2454">
                  <c:v>0.98288351297378995</c:v>
                </c:pt>
                <c:pt idx="2455">
                  <c:v>0.98424196243286</c:v>
                </c:pt>
                <c:pt idx="2456">
                  <c:v>0.98442310094832997</c:v>
                </c:pt>
                <c:pt idx="2457">
                  <c:v>0.98424196243286</c:v>
                </c:pt>
                <c:pt idx="2458">
                  <c:v>0.98397028446197998</c:v>
                </c:pt>
                <c:pt idx="2459">
                  <c:v>0.98206847906113004</c:v>
                </c:pt>
                <c:pt idx="2460">
                  <c:v>0.98061943054198997</c:v>
                </c:pt>
                <c:pt idx="2461">
                  <c:v>0.98460423946381004</c:v>
                </c:pt>
                <c:pt idx="2462">
                  <c:v>0.98406088352203003</c:v>
                </c:pt>
                <c:pt idx="2463">
                  <c:v>0.98433256149292003</c:v>
                </c:pt>
                <c:pt idx="2464">
                  <c:v>0.98206847906113004</c:v>
                </c:pt>
                <c:pt idx="2465">
                  <c:v>0.98333632946014005</c:v>
                </c:pt>
                <c:pt idx="2466">
                  <c:v>0.98224961757660001</c:v>
                </c:pt>
                <c:pt idx="2467">
                  <c:v>0.98297411203384</c:v>
                </c:pt>
                <c:pt idx="2468">
                  <c:v>0.98270243406295998</c:v>
                </c:pt>
                <c:pt idx="2469">
                  <c:v>0.98433256149292003</c:v>
                </c:pt>
                <c:pt idx="2470">
                  <c:v>0.98342692852019997</c:v>
                </c:pt>
                <c:pt idx="2471">
                  <c:v>0.98252129554749001</c:v>
                </c:pt>
                <c:pt idx="2472">
                  <c:v>0.98451370000839</c:v>
                </c:pt>
                <c:pt idx="2473">
                  <c:v>0.98351746797562001</c:v>
                </c:pt>
                <c:pt idx="2474">
                  <c:v>0.98261183500289995</c:v>
                </c:pt>
                <c:pt idx="2475">
                  <c:v>0.98188734054564997</c:v>
                </c:pt>
                <c:pt idx="2476">
                  <c:v>0.98324579000473</c:v>
                </c:pt>
                <c:pt idx="2477">
                  <c:v>0.98288351297378995</c:v>
                </c:pt>
                <c:pt idx="2478">
                  <c:v>0.98496651649474998</c:v>
                </c:pt>
                <c:pt idx="2479">
                  <c:v>0.98424196243286</c:v>
                </c:pt>
                <c:pt idx="2480">
                  <c:v>0.98342692852019997</c:v>
                </c:pt>
                <c:pt idx="2481">
                  <c:v>0.98469477891921997</c:v>
                </c:pt>
                <c:pt idx="2482">
                  <c:v>0.98433256149292003</c:v>
                </c:pt>
                <c:pt idx="2483">
                  <c:v>0.98433256149292003</c:v>
                </c:pt>
                <c:pt idx="2484">
                  <c:v>0.98342692852019997</c:v>
                </c:pt>
                <c:pt idx="2485">
                  <c:v>0.98315525054931996</c:v>
                </c:pt>
                <c:pt idx="2486">
                  <c:v>0.98288351297378995</c:v>
                </c:pt>
                <c:pt idx="2487">
                  <c:v>0.98532873392105003</c:v>
                </c:pt>
                <c:pt idx="2488">
                  <c:v>0.98496651649474998</c:v>
                </c:pt>
                <c:pt idx="2489">
                  <c:v>0.98252129554749001</c:v>
                </c:pt>
                <c:pt idx="2490">
                  <c:v>0.98342692852019997</c:v>
                </c:pt>
                <c:pt idx="2491">
                  <c:v>0.98514759540557995</c:v>
                </c:pt>
                <c:pt idx="2492">
                  <c:v>0.98451370000839</c:v>
                </c:pt>
                <c:pt idx="2493">
                  <c:v>0.98596268892287997</c:v>
                </c:pt>
                <c:pt idx="2494">
                  <c:v>0.98261183500289995</c:v>
                </c:pt>
                <c:pt idx="2495">
                  <c:v>0.97989493608474998</c:v>
                </c:pt>
                <c:pt idx="2496">
                  <c:v>0.98442310094832997</c:v>
                </c:pt>
                <c:pt idx="2497">
                  <c:v>0.98387974500655995</c:v>
                </c:pt>
                <c:pt idx="2498">
                  <c:v>0.98387974500655995</c:v>
                </c:pt>
                <c:pt idx="2499">
                  <c:v>0.98397028446197998</c:v>
                </c:pt>
                <c:pt idx="2500">
                  <c:v>0.98569101095199996</c:v>
                </c:pt>
                <c:pt idx="2501">
                  <c:v>0.98324579000473</c:v>
                </c:pt>
                <c:pt idx="2502">
                  <c:v>0.98632496595383001</c:v>
                </c:pt>
                <c:pt idx="2503">
                  <c:v>0.98387974500655995</c:v>
                </c:pt>
                <c:pt idx="2504">
                  <c:v>0.98197788000107</c:v>
                </c:pt>
                <c:pt idx="2505">
                  <c:v>0.98306465148926003</c:v>
                </c:pt>
                <c:pt idx="2506">
                  <c:v>0.98460423946381004</c:v>
                </c:pt>
                <c:pt idx="2507">
                  <c:v>0.98442310094832997</c:v>
                </c:pt>
                <c:pt idx="2508">
                  <c:v>0.98397028446197998</c:v>
                </c:pt>
                <c:pt idx="2509">
                  <c:v>0.98306465148926003</c:v>
                </c:pt>
                <c:pt idx="2510">
                  <c:v>0.98487591743469005</c:v>
                </c:pt>
                <c:pt idx="2511">
                  <c:v>0.98234015703201005</c:v>
                </c:pt>
                <c:pt idx="2512">
                  <c:v>0.98505705595016002</c:v>
                </c:pt>
                <c:pt idx="2513">
                  <c:v>0.98306465148926003</c:v>
                </c:pt>
                <c:pt idx="2514">
                  <c:v>0.98378914594650002</c:v>
                </c:pt>
                <c:pt idx="2515">
                  <c:v>0.98288351297378995</c:v>
                </c:pt>
                <c:pt idx="2516">
                  <c:v>0.98342692852019997</c:v>
                </c:pt>
                <c:pt idx="2517">
                  <c:v>0.98351746797562001</c:v>
                </c:pt>
                <c:pt idx="2518">
                  <c:v>0.98397028446197998</c:v>
                </c:pt>
                <c:pt idx="2519">
                  <c:v>0.98324579000473</c:v>
                </c:pt>
                <c:pt idx="2520">
                  <c:v>0.98306465148926003</c:v>
                </c:pt>
                <c:pt idx="2521">
                  <c:v>0.98451370000839</c:v>
                </c:pt>
                <c:pt idx="2522">
                  <c:v>0.98378914594650002</c:v>
                </c:pt>
                <c:pt idx="2523">
                  <c:v>0.98288351297378995</c:v>
                </c:pt>
                <c:pt idx="2524">
                  <c:v>0.98487591743469005</c:v>
                </c:pt>
                <c:pt idx="2525">
                  <c:v>0.98261183500289995</c:v>
                </c:pt>
                <c:pt idx="2526">
                  <c:v>0.98369860649108998</c:v>
                </c:pt>
                <c:pt idx="2527">
                  <c:v>0.98487591743469005</c:v>
                </c:pt>
                <c:pt idx="2528">
                  <c:v>0.98315525054931996</c:v>
                </c:pt>
                <c:pt idx="2529">
                  <c:v>0.98415142297744995</c:v>
                </c:pt>
                <c:pt idx="2530">
                  <c:v>0.98478537797928001</c:v>
                </c:pt>
                <c:pt idx="2531">
                  <c:v>0.98179680109024003</c:v>
                </c:pt>
                <c:pt idx="2532">
                  <c:v>0.98261183500289995</c:v>
                </c:pt>
                <c:pt idx="2533">
                  <c:v>0.98369860649108998</c:v>
                </c:pt>
                <c:pt idx="2534">
                  <c:v>0.98315525054931996</c:v>
                </c:pt>
                <c:pt idx="2535">
                  <c:v>0.98415142297744995</c:v>
                </c:pt>
                <c:pt idx="2536">
                  <c:v>0.98487591743469005</c:v>
                </c:pt>
                <c:pt idx="2537">
                  <c:v>0.98686832189560003</c:v>
                </c:pt>
                <c:pt idx="2538">
                  <c:v>0.98270243406295998</c:v>
                </c:pt>
                <c:pt idx="2539">
                  <c:v>0.98424196243286</c:v>
                </c:pt>
                <c:pt idx="2540">
                  <c:v>0.98415142297744995</c:v>
                </c:pt>
                <c:pt idx="2541">
                  <c:v>0.98406088352203003</c:v>
                </c:pt>
                <c:pt idx="2542">
                  <c:v>0.98360806703568004</c:v>
                </c:pt>
                <c:pt idx="2543">
                  <c:v>0.98297411203384</c:v>
                </c:pt>
                <c:pt idx="2544">
                  <c:v>0.98532873392105003</c:v>
                </c:pt>
                <c:pt idx="2545">
                  <c:v>0.98179680109024003</c:v>
                </c:pt>
                <c:pt idx="2546">
                  <c:v>0.98424196243286</c:v>
                </c:pt>
                <c:pt idx="2547">
                  <c:v>0.98215901851653997</c:v>
                </c:pt>
                <c:pt idx="2548">
                  <c:v>0.98234015703201005</c:v>
                </c:pt>
                <c:pt idx="2549">
                  <c:v>0.98351746797562001</c:v>
                </c:pt>
                <c:pt idx="2550">
                  <c:v>0.98415142297744995</c:v>
                </c:pt>
                <c:pt idx="2551">
                  <c:v>0.98342692852019997</c:v>
                </c:pt>
                <c:pt idx="2552">
                  <c:v>0.98478537797928001</c:v>
                </c:pt>
                <c:pt idx="2553">
                  <c:v>0.98378914594650002</c:v>
                </c:pt>
                <c:pt idx="2554">
                  <c:v>0.98514759540557995</c:v>
                </c:pt>
                <c:pt idx="2555">
                  <c:v>0.98478537797928001</c:v>
                </c:pt>
                <c:pt idx="2556">
                  <c:v>0.98261183500289995</c:v>
                </c:pt>
                <c:pt idx="2557">
                  <c:v>0.98514759540557995</c:v>
                </c:pt>
                <c:pt idx="2558">
                  <c:v>0.98469477891921997</c:v>
                </c:pt>
                <c:pt idx="2559">
                  <c:v>0.98523819446563998</c:v>
                </c:pt>
                <c:pt idx="2560">
                  <c:v>0.98297411203384</c:v>
                </c:pt>
                <c:pt idx="2561">
                  <c:v>0.98532873392105003</c:v>
                </c:pt>
                <c:pt idx="2562">
                  <c:v>0.98143452405929998</c:v>
                </c:pt>
                <c:pt idx="2563">
                  <c:v>0.98270243406295998</c:v>
                </c:pt>
                <c:pt idx="2564">
                  <c:v>0.98514759540557995</c:v>
                </c:pt>
                <c:pt idx="2565">
                  <c:v>0.98478537797928001</c:v>
                </c:pt>
                <c:pt idx="2566">
                  <c:v>0.98514759540557995</c:v>
                </c:pt>
                <c:pt idx="2567">
                  <c:v>0.98234015703201005</c:v>
                </c:pt>
                <c:pt idx="2568">
                  <c:v>0.98369860649108998</c:v>
                </c:pt>
                <c:pt idx="2569">
                  <c:v>0.98406088352203003</c:v>
                </c:pt>
                <c:pt idx="2570">
                  <c:v>0.98442310094832997</c:v>
                </c:pt>
                <c:pt idx="2571">
                  <c:v>0.98505705595016002</c:v>
                </c:pt>
                <c:pt idx="2572">
                  <c:v>0.98541933298110995</c:v>
                </c:pt>
                <c:pt idx="2573">
                  <c:v>0.98487591743469005</c:v>
                </c:pt>
                <c:pt idx="2574">
                  <c:v>0.98487591743469005</c:v>
                </c:pt>
                <c:pt idx="2575">
                  <c:v>0.98387974500655995</c:v>
                </c:pt>
                <c:pt idx="2576">
                  <c:v>0.98478537797928001</c:v>
                </c:pt>
                <c:pt idx="2577">
                  <c:v>0.98668718338012995</c:v>
                </c:pt>
                <c:pt idx="2578">
                  <c:v>0.98478537797928001</c:v>
                </c:pt>
                <c:pt idx="2579">
                  <c:v>0.98596268892287997</c:v>
                </c:pt>
                <c:pt idx="2580">
                  <c:v>0.98342692852019997</c:v>
                </c:pt>
                <c:pt idx="2581">
                  <c:v>0.98704946041107</c:v>
                </c:pt>
                <c:pt idx="2582">
                  <c:v>0.98487591743469005</c:v>
                </c:pt>
                <c:pt idx="2583">
                  <c:v>0.98397028446197998</c:v>
                </c:pt>
                <c:pt idx="2584">
                  <c:v>0.98424196243286</c:v>
                </c:pt>
                <c:pt idx="2585">
                  <c:v>0.98605322837830001</c:v>
                </c:pt>
                <c:pt idx="2586">
                  <c:v>0.98342692852019997</c:v>
                </c:pt>
                <c:pt idx="2587">
                  <c:v>0.98415142297744995</c:v>
                </c:pt>
                <c:pt idx="2588">
                  <c:v>0.98360806703568004</c:v>
                </c:pt>
                <c:pt idx="2589">
                  <c:v>0.98397028446197998</c:v>
                </c:pt>
                <c:pt idx="2590">
                  <c:v>0.98387974500655995</c:v>
                </c:pt>
                <c:pt idx="2591">
                  <c:v>0.98424196243286</c:v>
                </c:pt>
                <c:pt idx="2592">
                  <c:v>0.98369860649108998</c:v>
                </c:pt>
                <c:pt idx="2593">
                  <c:v>0.98442310094832997</c:v>
                </c:pt>
                <c:pt idx="2594">
                  <c:v>0.98406088352203003</c:v>
                </c:pt>
                <c:pt idx="2595">
                  <c:v>0.98487591743469005</c:v>
                </c:pt>
                <c:pt idx="2596">
                  <c:v>0.98532873392105003</c:v>
                </c:pt>
                <c:pt idx="2597">
                  <c:v>0.98279297351837003</c:v>
                </c:pt>
                <c:pt idx="2598">
                  <c:v>0.98677778244018999</c:v>
                </c:pt>
                <c:pt idx="2599">
                  <c:v>0.98252129554749001</c:v>
                </c:pt>
                <c:pt idx="2600">
                  <c:v>0.98587214946747004</c:v>
                </c:pt>
                <c:pt idx="2601">
                  <c:v>0.98650604486464999</c:v>
                </c:pt>
                <c:pt idx="2602">
                  <c:v>0.98641550540923995</c:v>
                </c:pt>
                <c:pt idx="2603">
                  <c:v>0.98686832189560003</c:v>
                </c:pt>
                <c:pt idx="2604">
                  <c:v>0.98306465148926003</c:v>
                </c:pt>
                <c:pt idx="2605">
                  <c:v>0.98596268892287997</c:v>
                </c:pt>
                <c:pt idx="2606">
                  <c:v>0.98460423946381004</c:v>
                </c:pt>
                <c:pt idx="2607">
                  <c:v>0.98623436689376998</c:v>
                </c:pt>
                <c:pt idx="2608">
                  <c:v>0.98387974500655995</c:v>
                </c:pt>
                <c:pt idx="2609">
                  <c:v>0.98560041189194003</c:v>
                </c:pt>
                <c:pt idx="2610">
                  <c:v>0.98387974500655995</c:v>
                </c:pt>
                <c:pt idx="2611">
                  <c:v>0.98560041189194003</c:v>
                </c:pt>
                <c:pt idx="2612">
                  <c:v>0.98315525054931996</c:v>
                </c:pt>
                <c:pt idx="2613">
                  <c:v>0.98406088352203003</c:v>
                </c:pt>
                <c:pt idx="2614">
                  <c:v>0.98460423946381004</c:v>
                </c:pt>
                <c:pt idx="2615">
                  <c:v>0.98424196243286</c:v>
                </c:pt>
                <c:pt idx="2616">
                  <c:v>0.98460423946381004</c:v>
                </c:pt>
                <c:pt idx="2617">
                  <c:v>0.98469477891921997</c:v>
                </c:pt>
                <c:pt idx="2618">
                  <c:v>0.98677778244018999</c:v>
                </c:pt>
                <c:pt idx="2619">
                  <c:v>0.98623436689376998</c:v>
                </c:pt>
                <c:pt idx="2620">
                  <c:v>0.98406088352203003</c:v>
                </c:pt>
                <c:pt idx="2621">
                  <c:v>0.98478537797928001</c:v>
                </c:pt>
                <c:pt idx="2622">
                  <c:v>0.98478537797928001</c:v>
                </c:pt>
                <c:pt idx="2623">
                  <c:v>0.98614382743835005</c:v>
                </c:pt>
                <c:pt idx="2624">
                  <c:v>0.98424196243286</c:v>
                </c:pt>
                <c:pt idx="2625">
                  <c:v>0.98614382743835005</c:v>
                </c:pt>
                <c:pt idx="2626">
                  <c:v>0.98442310094832997</c:v>
                </c:pt>
                <c:pt idx="2627">
                  <c:v>0.98387974500655995</c:v>
                </c:pt>
                <c:pt idx="2628">
                  <c:v>0.98496651649474998</c:v>
                </c:pt>
                <c:pt idx="2629">
                  <c:v>0.98623436689376998</c:v>
                </c:pt>
                <c:pt idx="2630">
                  <c:v>0.98442310094832997</c:v>
                </c:pt>
                <c:pt idx="2631">
                  <c:v>0.98605322837830001</c:v>
                </c:pt>
                <c:pt idx="2632">
                  <c:v>0.98569101095199996</c:v>
                </c:pt>
                <c:pt idx="2633">
                  <c:v>0.98406088352203003</c:v>
                </c:pt>
                <c:pt idx="2634">
                  <c:v>0.98406088352203003</c:v>
                </c:pt>
                <c:pt idx="2635">
                  <c:v>0.98478537797928001</c:v>
                </c:pt>
                <c:pt idx="2636">
                  <c:v>0.98596268892287997</c:v>
                </c:pt>
                <c:pt idx="2637">
                  <c:v>0.98532873392105003</c:v>
                </c:pt>
                <c:pt idx="2638">
                  <c:v>0.98469477891921997</c:v>
                </c:pt>
                <c:pt idx="2639">
                  <c:v>0.98741167783737005</c:v>
                </c:pt>
                <c:pt idx="2640">
                  <c:v>0.98578155040741</c:v>
                </c:pt>
                <c:pt idx="2641">
                  <c:v>0.98541933298110995</c:v>
                </c:pt>
                <c:pt idx="2642">
                  <c:v>0.98523819446563998</c:v>
                </c:pt>
                <c:pt idx="2643">
                  <c:v>0.98397028446197998</c:v>
                </c:pt>
                <c:pt idx="2644">
                  <c:v>0.98523819446563998</c:v>
                </c:pt>
                <c:pt idx="2645">
                  <c:v>0.98569101095199996</c:v>
                </c:pt>
                <c:pt idx="2646">
                  <c:v>0.98406088352203003</c:v>
                </c:pt>
                <c:pt idx="2647">
                  <c:v>0.98560041189194003</c:v>
                </c:pt>
                <c:pt idx="2648">
                  <c:v>0.98342692852019997</c:v>
                </c:pt>
                <c:pt idx="2649">
                  <c:v>0.98732113838196001</c:v>
                </c:pt>
                <c:pt idx="2650">
                  <c:v>0.98659664392471003</c:v>
                </c:pt>
                <c:pt idx="2651">
                  <c:v>0.98415142297744995</c:v>
                </c:pt>
                <c:pt idx="2652">
                  <c:v>0.98442310094832997</c:v>
                </c:pt>
                <c:pt idx="2653">
                  <c:v>0.98686832189560003</c:v>
                </c:pt>
                <c:pt idx="2654">
                  <c:v>0.98460423946381004</c:v>
                </c:pt>
                <c:pt idx="2655">
                  <c:v>0.98578155040741</c:v>
                </c:pt>
                <c:pt idx="2656">
                  <c:v>0.98442310094832997</c:v>
                </c:pt>
                <c:pt idx="2657">
                  <c:v>0.98451370000839</c:v>
                </c:pt>
                <c:pt idx="2658">
                  <c:v>0.98369860649108998</c:v>
                </c:pt>
                <c:pt idx="2659">
                  <c:v>0.98315525054931996</c:v>
                </c:pt>
                <c:pt idx="2660">
                  <c:v>0.98234015703201005</c:v>
                </c:pt>
                <c:pt idx="2661">
                  <c:v>0.98505705595016002</c:v>
                </c:pt>
                <c:pt idx="2662">
                  <c:v>0.98306465148926003</c:v>
                </c:pt>
                <c:pt idx="2663">
                  <c:v>0.98677778244018999</c:v>
                </c:pt>
                <c:pt idx="2664">
                  <c:v>0.98224961757660001</c:v>
                </c:pt>
                <c:pt idx="2665">
                  <c:v>0.98360806703568004</c:v>
                </c:pt>
                <c:pt idx="2666">
                  <c:v>0.98541933298110995</c:v>
                </c:pt>
                <c:pt idx="2667">
                  <c:v>0.98713999986649004</c:v>
                </c:pt>
                <c:pt idx="2668">
                  <c:v>0.98451370000839</c:v>
                </c:pt>
                <c:pt idx="2669">
                  <c:v>0.98342692852019997</c:v>
                </c:pt>
                <c:pt idx="2670">
                  <c:v>0.98532873392105003</c:v>
                </c:pt>
                <c:pt idx="2671">
                  <c:v>0.98605322837830001</c:v>
                </c:pt>
                <c:pt idx="2672">
                  <c:v>0.98442310094832997</c:v>
                </c:pt>
                <c:pt idx="2673">
                  <c:v>0.98605322837830001</c:v>
                </c:pt>
                <c:pt idx="2674">
                  <c:v>0.98505705595016002</c:v>
                </c:pt>
                <c:pt idx="2675">
                  <c:v>0.98460423946381004</c:v>
                </c:pt>
                <c:pt idx="2676">
                  <c:v>0.98315525054931996</c:v>
                </c:pt>
                <c:pt idx="2677">
                  <c:v>0.98442310094832997</c:v>
                </c:pt>
                <c:pt idx="2678">
                  <c:v>0.98532873392105003</c:v>
                </c:pt>
                <c:pt idx="2679">
                  <c:v>0.98587214946747004</c:v>
                </c:pt>
                <c:pt idx="2680">
                  <c:v>0.98668718338012995</c:v>
                </c:pt>
                <c:pt idx="2681">
                  <c:v>0.98406088352203003</c:v>
                </c:pt>
                <c:pt idx="2682">
                  <c:v>0.98659664392471003</c:v>
                </c:pt>
                <c:pt idx="2683">
                  <c:v>0.98514759540557995</c:v>
                </c:pt>
                <c:pt idx="2684">
                  <c:v>0.98550987243652</c:v>
                </c:pt>
                <c:pt idx="2685">
                  <c:v>0.98397028446197998</c:v>
                </c:pt>
                <c:pt idx="2686">
                  <c:v>0.98569101095199996</c:v>
                </c:pt>
                <c:pt idx="2687">
                  <c:v>0.98261183500289995</c:v>
                </c:pt>
                <c:pt idx="2688">
                  <c:v>0.98415142297744995</c:v>
                </c:pt>
                <c:pt idx="2689">
                  <c:v>0.98623436689376998</c:v>
                </c:pt>
                <c:pt idx="2690">
                  <c:v>0.98641550540923995</c:v>
                </c:pt>
                <c:pt idx="2691">
                  <c:v>0.98505705595016002</c:v>
                </c:pt>
                <c:pt idx="2692">
                  <c:v>0.98505705595016002</c:v>
                </c:pt>
                <c:pt idx="2693">
                  <c:v>0.98478537797928001</c:v>
                </c:pt>
                <c:pt idx="2694">
                  <c:v>0.98442310094832997</c:v>
                </c:pt>
                <c:pt idx="2695">
                  <c:v>0.98460423946381004</c:v>
                </c:pt>
                <c:pt idx="2696">
                  <c:v>0.98433256149292003</c:v>
                </c:pt>
                <c:pt idx="2697">
                  <c:v>0.98578155040741</c:v>
                </c:pt>
                <c:pt idx="2698">
                  <c:v>0.98406088352203003</c:v>
                </c:pt>
                <c:pt idx="2699">
                  <c:v>0.98369860649108998</c:v>
                </c:pt>
                <c:pt idx="2700">
                  <c:v>0.98387974500655995</c:v>
                </c:pt>
                <c:pt idx="2701">
                  <c:v>0.98152506351471003</c:v>
                </c:pt>
                <c:pt idx="2702">
                  <c:v>0.98297411203384</c:v>
                </c:pt>
                <c:pt idx="2703">
                  <c:v>0.98351746797562001</c:v>
                </c:pt>
                <c:pt idx="2704">
                  <c:v>0.98550987243652</c:v>
                </c:pt>
                <c:pt idx="2705">
                  <c:v>0.98415142297744995</c:v>
                </c:pt>
                <c:pt idx="2706">
                  <c:v>0.98306465148926003</c:v>
                </c:pt>
                <c:pt idx="2707">
                  <c:v>0.98487591743469005</c:v>
                </c:pt>
                <c:pt idx="2708">
                  <c:v>0.98261183500289995</c:v>
                </c:pt>
                <c:pt idx="2709">
                  <c:v>0.98605322837830001</c:v>
                </c:pt>
                <c:pt idx="2710">
                  <c:v>0.98505705595016002</c:v>
                </c:pt>
                <c:pt idx="2711">
                  <c:v>0.98487591743469005</c:v>
                </c:pt>
                <c:pt idx="2712">
                  <c:v>0.98532873392105003</c:v>
                </c:pt>
                <c:pt idx="2713">
                  <c:v>0.98433256149292003</c:v>
                </c:pt>
                <c:pt idx="2714">
                  <c:v>0.98532873392105003</c:v>
                </c:pt>
                <c:pt idx="2715">
                  <c:v>0.98478537797928001</c:v>
                </c:pt>
                <c:pt idx="2716">
                  <c:v>0.98397028446197998</c:v>
                </c:pt>
                <c:pt idx="2717">
                  <c:v>0.98442310094832997</c:v>
                </c:pt>
                <c:pt idx="2718">
                  <c:v>0.98496651649474998</c:v>
                </c:pt>
                <c:pt idx="2719">
                  <c:v>0.98632496595383001</c:v>
                </c:pt>
                <c:pt idx="2720">
                  <c:v>0.98532873392105003</c:v>
                </c:pt>
                <c:pt idx="2721">
                  <c:v>0.98587214946747004</c:v>
                </c:pt>
                <c:pt idx="2722">
                  <c:v>0.98514759540557995</c:v>
                </c:pt>
                <c:pt idx="2723">
                  <c:v>0.98369860649108998</c:v>
                </c:pt>
                <c:pt idx="2724">
                  <c:v>0.98659664392471003</c:v>
                </c:pt>
                <c:pt idx="2725">
                  <c:v>0.98261183500289995</c:v>
                </c:pt>
                <c:pt idx="2726">
                  <c:v>0.98623436689376998</c:v>
                </c:pt>
                <c:pt idx="2727">
                  <c:v>0.98415142297744995</c:v>
                </c:pt>
                <c:pt idx="2728">
                  <c:v>0.98605322837830001</c:v>
                </c:pt>
                <c:pt idx="2729">
                  <c:v>0.98541933298110995</c:v>
                </c:pt>
                <c:pt idx="2730">
                  <c:v>0.98777395486831998</c:v>
                </c:pt>
                <c:pt idx="2731">
                  <c:v>0.98478537797928001</c:v>
                </c:pt>
                <c:pt idx="2732">
                  <c:v>0.98650604486464999</c:v>
                </c:pt>
                <c:pt idx="2733">
                  <c:v>0.98532873392105003</c:v>
                </c:pt>
                <c:pt idx="2734">
                  <c:v>0.98596268892287997</c:v>
                </c:pt>
                <c:pt idx="2735">
                  <c:v>0.98741167783737005</c:v>
                </c:pt>
                <c:pt idx="2736">
                  <c:v>0.98786449432373002</c:v>
                </c:pt>
                <c:pt idx="2737">
                  <c:v>0.98433256149292003</c:v>
                </c:pt>
                <c:pt idx="2738">
                  <c:v>0.98614382743835005</c:v>
                </c:pt>
                <c:pt idx="2739">
                  <c:v>0.98659664392471003</c:v>
                </c:pt>
                <c:pt idx="2740">
                  <c:v>0.98732113838196001</c:v>
                </c:pt>
                <c:pt idx="2741">
                  <c:v>0.98560041189194003</c:v>
                </c:pt>
                <c:pt idx="2742">
                  <c:v>0.98161566257476995</c:v>
                </c:pt>
                <c:pt idx="2743">
                  <c:v>0.98469477891921997</c:v>
                </c:pt>
                <c:pt idx="2744">
                  <c:v>0.98460423946381004</c:v>
                </c:pt>
                <c:pt idx="2745">
                  <c:v>0.98514759540557995</c:v>
                </c:pt>
                <c:pt idx="2746">
                  <c:v>0.98424196243286</c:v>
                </c:pt>
                <c:pt idx="2747">
                  <c:v>0.98723059892653997</c:v>
                </c:pt>
                <c:pt idx="2748">
                  <c:v>0.98777395486831998</c:v>
                </c:pt>
                <c:pt idx="2749">
                  <c:v>0.98496651649474998</c:v>
                </c:pt>
                <c:pt idx="2750">
                  <c:v>0.98197788000107</c:v>
                </c:pt>
                <c:pt idx="2751">
                  <c:v>0.98578155040741</c:v>
                </c:pt>
                <c:pt idx="2752">
                  <c:v>0.98369860649108998</c:v>
                </c:pt>
                <c:pt idx="2753">
                  <c:v>0.98523819446563998</c:v>
                </c:pt>
                <c:pt idx="2754">
                  <c:v>0.98397028446197998</c:v>
                </c:pt>
                <c:pt idx="2755">
                  <c:v>0.98632496595383001</c:v>
                </c:pt>
                <c:pt idx="2756">
                  <c:v>0.98550987243652</c:v>
                </c:pt>
                <c:pt idx="2757">
                  <c:v>0.98514759540557995</c:v>
                </c:pt>
                <c:pt idx="2758">
                  <c:v>0.98732113838196001</c:v>
                </c:pt>
                <c:pt idx="2759">
                  <c:v>0.98433256149292003</c:v>
                </c:pt>
                <c:pt idx="2760">
                  <c:v>0.98704946041107</c:v>
                </c:pt>
                <c:pt idx="2761">
                  <c:v>0.98668718338012995</c:v>
                </c:pt>
                <c:pt idx="2762">
                  <c:v>0.98487591743469005</c:v>
                </c:pt>
                <c:pt idx="2763">
                  <c:v>0.98605322837830001</c:v>
                </c:pt>
                <c:pt idx="2764">
                  <c:v>0.98406088352203003</c:v>
                </c:pt>
                <c:pt idx="2765">
                  <c:v>0.98723059892653997</c:v>
                </c:pt>
                <c:pt idx="2766">
                  <c:v>0.98623436689376998</c:v>
                </c:pt>
                <c:pt idx="2767">
                  <c:v>0.98532873392105003</c:v>
                </c:pt>
                <c:pt idx="2768">
                  <c:v>0.98605322837830001</c:v>
                </c:pt>
                <c:pt idx="2769">
                  <c:v>0.98632496595383001</c:v>
                </c:pt>
                <c:pt idx="2770">
                  <c:v>0.98460423946381004</c:v>
                </c:pt>
                <c:pt idx="2771">
                  <c:v>0.98677778244018999</c:v>
                </c:pt>
                <c:pt idx="2772">
                  <c:v>0.98505705595016002</c:v>
                </c:pt>
                <c:pt idx="2773">
                  <c:v>0.98550987243652</c:v>
                </c:pt>
                <c:pt idx="2774">
                  <c:v>0.98759281635284002</c:v>
                </c:pt>
                <c:pt idx="2775">
                  <c:v>0.98587214946747004</c:v>
                </c:pt>
                <c:pt idx="2776">
                  <c:v>0.98609101772308005</c:v>
                </c:pt>
                <c:pt idx="2777">
                  <c:v>0.98587214946747004</c:v>
                </c:pt>
                <c:pt idx="2778">
                  <c:v>0.98713999986649004</c:v>
                </c:pt>
                <c:pt idx="2779">
                  <c:v>0.98496651649474998</c:v>
                </c:pt>
                <c:pt idx="2780">
                  <c:v>0.98424196243286</c:v>
                </c:pt>
                <c:pt idx="2781">
                  <c:v>0.98569101095199996</c:v>
                </c:pt>
                <c:pt idx="2782">
                  <c:v>0.98451370000839</c:v>
                </c:pt>
                <c:pt idx="2783">
                  <c:v>0.98641550540923995</c:v>
                </c:pt>
                <c:pt idx="2784">
                  <c:v>0.98451370000839</c:v>
                </c:pt>
                <c:pt idx="2785">
                  <c:v>0.98523819446563998</c:v>
                </c:pt>
                <c:pt idx="2786">
                  <c:v>0.98632496595383001</c:v>
                </c:pt>
                <c:pt idx="2787">
                  <c:v>0.98668718338012995</c:v>
                </c:pt>
                <c:pt idx="2788">
                  <c:v>0.98523819446563998</c:v>
                </c:pt>
                <c:pt idx="2789">
                  <c:v>0.98424196243286</c:v>
                </c:pt>
                <c:pt idx="2790">
                  <c:v>0.98406088352203003</c:v>
                </c:pt>
                <c:pt idx="2791">
                  <c:v>0.98605322837830001</c:v>
                </c:pt>
                <c:pt idx="2792">
                  <c:v>0.98732113838196001</c:v>
                </c:pt>
                <c:pt idx="2793">
                  <c:v>0.98523819446563998</c:v>
                </c:pt>
                <c:pt idx="2794">
                  <c:v>0.98451370000839</c:v>
                </c:pt>
                <c:pt idx="2795">
                  <c:v>0.98659664392471003</c:v>
                </c:pt>
                <c:pt idx="2796">
                  <c:v>0.98469477891921997</c:v>
                </c:pt>
                <c:pt idx="2797">
                  <c:v>0.98451370000839</c:v>
                </c:pt>
                <c:pt idx="2798">
                  <c:v>0.98695886135100996</c:v>
                </c:pt>
                <c:pt idx="2799">
                  <c:v>0.98469477891921997</c:v>
                </c:pt>
                <c:pt idx="2800">
                  <c:v>0.98505705595016002</c:v>
                </c:pt>
                <c:pt idx="2801">
                  <c:v>0.98387974500655995</c:v>
                </c:pt>
                <c:pt idx="2802">
                  <c:v>0.98578155040741</c:v>
                </c:pt>
                <c:pt idx="2803">
                  <c:v>0.98496651649474998</c:v>
                </c:pt>
                <c:pt idx="2804">
                  <c:v>0.98496651649474998</c:v>
                </c:pt>
                <c:pt idx="2805">
                  <c:v>0.98804563283919999</c:v>
                </c:pt>
                <c:pt idx="2806">
                  <c:v>0.98913240432739002</c:v>
                </c:pt>
                <c:pt idx="2807">
                  <c:v>0.98541933298110995</c:v>
                </c:pt>
                <c:pt idx="2808">
                  <c:v>0.98560041189194003</c:v>
                </c:pt>
                <c:pt idx="2809">
                  <c:v>0.98695886135100996</c:v>
                </c:pt>
                <c:pt idx="2810">
                  <c:v>0.98578155040741</c:v>
                </c:pt>
                <c:pt idx="2811">
                  <c:v>0.98378914594650002</c:v>
                </c:pt>
                <c:pt idx="2812">
                  <c:v>0.98550987243652</c:v>
                </c:pt>
                <c:pt idx="2813">
                  <c:v>0.98541933298110995</c:v>
                </c:pt>
                <c:pt idx="2814">
                  <c:v>0.98704946041107</c:v>
                </c:pt>
                <c:pt idx="2815">
                  <c:v>0.98650604486464999</c:v>
                </c:pt>
                <c:pt idx="2816">
                  <c:v>0.98578155040741</c:v>
                </c:pt>
                <c:pt idx="2817">
                  <c:v>0.98786449432373002</c:v>
                </c:pt>
                <c:pt idx="2818">
                  <c:v>0.98831731081009</c:v>
                </c:pt>
                <c:pt idx="2819">
                  <c:v>0.98777395486831998</c:v>
                </c:pt>
                <c:pt idx="2820">
                  <c:v>0.98686832189560003</c:v>
                </c:pt>
                <c:pt idx="2821">
                  <c:v>0.98723059892653997</c:v>
                </c:pt>
                <c:pt idx="2822">
                  <c:v>0.98704946041107</c:v>
                </c:pt>
                <c:pt idx="2823">
                  <c:v>0.98351746797562001</c:v>
                </c:pt>
                <c:pt idx="2824">
                  <c:v>0.98723059892653997</c:v>
                </c:pt>
                <c:pt idx="2825">
                  <c:v>0.98623436689376998</c:v>
                </c:pt>
                <c:pt idx="2826">
                  <c:v>0.98541933298110995</c:v>
                </c:pt>
                <c:pt idx="2827">
                  <c:v>0.98795509338378995</c:v>
                </c:pt>
                <c:pt idx="2828">
                  <c:v>0.98596268892287997</c:v>
                </c:pt>
                <c:pt idx="2829">
                  <c:v>0.98632496595383001</c:v>
                </c:pt>
                <c:pt idx="2830">
                  <c:v>0.98532873392105003</c:v>
                </c:pt>
                <c:pt idx="2831">
                  <c:v>0.98695886135100996</c:v>
                </c:pt>
                <c:pt idx="2832">
                  <c:v>0.98397028446197998</c:v>
                </c:pt>
                <c:pt idx="2833">
                  <c:v>0.98677778244018999</c:v>
                </c:pt>
                <c:pt idx="2834">
                  <c:v>0.98768341541289995</c:v>
                </c:pt>
                <c:pt idx="2835">
                  <c:v>0.98424196243286</c:v>
                </c:pt>
                <c:pt idx="2836">
                  <c:v>0.98460423946381004</c:v>
                </c:pt>
                <c:pt idx="2837">
                  <c:v>0.98677778244018999</c:v>
                </c:pt>
                <c:pt idx="2838">
                  <c:v>0.98759281635284002</c:v>
                </c:pt>
                <c:pt idx="2839">
                  <c:v>0.98650604486464999</c:v>
                </c:pt>
                <c:pt idx="2840">
                  <c:v>0.98550987243652</c:v>
                </c:pt>
                <c:pt idx="2841">
                  <c:v>0.98623436689376998</c:v>
                </c:pt>
                <c:pt idx="2842">
                  <c:v>0.98804563283919999</c:v>
                </c:pt>
                <c:pt idx="2843">
                  <c:v>0.98614382743835005</c:v>
                </c:pt>
                <c:pt idx="2844">
                  <c:v>0.98596268892287997</c:v>
                </c:pt>
                <c:pt idx="2845">
                  <c:v>0.98777395486831998</c:v>
                </c:pt>
                <c:pt idx="2846">
                  <c:v>0.98487591743469005</c:v>
                </c:pt>
                <c:pt idx="2847">
                  <c:v>0.98505705595016002</c:v>
                </c:pt>
                <c:pt idx="2848">
                  <c:v>0.98623436689376998</c:v>
                </c:pt>
                <c:pt idx="2849">
                  <c:v>0.98587214946747004</c:v>
                </c:pt>
                <c:pt idx="2850">
                  <c:v>0.98695886135100996</c:v>
                </c:pt>
                <c:pt idx="2851">
                  <c:v>0.98686832189560003</c:v>
                </c:pt>
                <c:pt idx="2852">
                  <c:v>0.98569101095199996</c:v>
                </c:pt>
                <c:pt idx="2853">
                  <c:v>0.98886072635651001</c:v>
                </c:pt>
                <c:pt idx="2854">
                  <c:v>0.98578155040741</c:v>
                </c:pt>
                <c:pt idx="2855">
                  <c:v>0.98623436689376998</c:v>
                </c:pt>
                <c:pt idx="2856">
                  <c:v>0.98569101095199996</c:v>
                </c:pt>
                <c:pt idx="2857">
                  <c:v>0.98596268892287997</c:v>
                </c:pt>
                <c:pt idx="2858">
                  <c:v>0.98659664392471003</c:v>
                </c:pt>
                <c:pt idx="2859">
                  <c:v>0.98523819446563998</c:v>
                </c:pt>
                <c:pt idx="2860">
                  <c:v>0.98786449432373002</c:v>
                </c:pt>
                <c:pt idx="2861">
                  <c:v>0.98587214946747004</c:v>
                </c:pt>
                <c:pt idx="2862">
                  <c:v>0.98578155040741</c:v>
                </c:pt>
                <c:pt idx="2863">
                  <c:v>0.98750227689742998</c:v>
                </c:pt>
                <c:pt idx="2864">
                  <c:v>0.98659664392471003</c:v>
                </c:pt>
                <c:pt idx="2865">
                  <c:v>0.98532873392105003</c:v>
                </c:pt>
                <c:pt idx="2866">
                  <c:v>0.98677778244018999</c:v>
                </c:pt>
                <c:pt idx="2867">
                  <c:v>0.98460423946381004</c:v>
                </c:pt>
                <c:pt idx="2868">
                  <c:v>0.98768341541289995</c:v>
                </c:pt>
                <c:pt idx="2869">
                  <c:v>0.98641550540923995</c:v>
                </c:pt>
                <c:pt idx="2870">
                  <c:v>0.98578155040741</c:v>
                </c:pt>
                <c:pt idx="2871">
                  <c:v>0.98759281635284002</c:v>
                </c:pt>
                <c:pt idx="2872">
                  <c:v>0.98523819446563998</c:v>
                </c:pt>
                <c:pt idx="2873">
                  <c:v>0.98596268892287997</c:v>
                </c:pt>
                <c:pt idx="2874">
                  <c:v>0.98659664392471003</c:v>
                </c:pt>
                <c:pt idx="2875">
                  <c:v>0.98677778244018999</c:v>
                </c:pt>
                <c:pt idx="2876">
                  <c:v>0.98596268892287997</c:v>
                </c:pt>
                <c:pt idx="2877">
                  <c:v>0.98550987243652</c:v>
                </c:pt>
                <c:pt idx="2878">
                  <c:v>0.98922294378280995</c:v>
                </c:pt>
                <c:pt idx="2879">
                  <c:v>0.98360806703568004</c:v>
                </c:pt>
                <c:pt idx="2880">
                  <c:v>0.98523819446563998</c:v>
                </c:pt>
                <c:pt idx="2881">
                  <c:v>0.98569101095199996</c:v>
                </c:pt>
                <c:pt idx="2882">
                  <c:v>0.98632496595383001</c:v>
                </c:pt>
                <c:pt idx="2883">
                  <c:v>0.98668718338012995</c:v>
                </c:pt>
                <c:pt idx="2884">
                  <c:v>0.98587214946747004</c:v>
                </c:pt>
                <c:pt idx="2885">
                  <c:v>0.98451370000839</c:v>
                </c:pt>
                <c:pt idx="2886">
                  <c:v>0.98632496595383001</c:v>
                </c:pt>
                <c:pt idx="2887">
                  <c:v>0.98813623189926003</c:v>
                </c:pt>
                <c:pt idx="2888">
                  <c:v>0.98741167783737005</c:v>
                </c:pt>
                <c:pt idx="2889">
                  <c:v>0.98632496595383001</c:v>
                </c:pt>
                <c:pt idx="2890">
                  <c:v>0.98831731081009</c:v>
                </c:pt>
                <c:pt idx="2891">
                  <c:v>0.98659664392471003</c:v>
                </c:pt>
                <c:pt idx="2892">
                  <c:v>0.98741167783737005</c:v>
                </c:pt>
                <c:pt idx="2893">
                  <c:v>0.98469477891921997</c:v>
                </c:pt>
                <c:pt idx="2894">
                  <c:v>0.98668718338012995</c:v>
                </c:pt>
                <c:pt idx="2895">
                  <c:v>0.98632496595383001</c:v>
                </c:pt>
                <c:pt idx="2896">
                  <c:v>0.98578155040741</c:v>
                </c:pt>
                <c:pt idx="2897">
                  <c:v>0.98632496595383001</c:v>
                </c:pt>
                <c:pt idx="2898">
                  <c:v>0.98759281635284002</c:v>
                </c:pt>
                <c:pt idx="2899">
                  <c:v>0.98704946041107</c:v>
                </c:pt>
                <c:pt idx="2900">
                  <c:v>0.98704946041107</c:v>
                </c:pt>
                <c:pt idx="2901">
                  <c:v>0.98795509338378995</c:v>
                </c:pt>
                <c:pt idx="2902">
                  <c:v>0.98632496595383001</c:v>
                </c:pt>
                <c:pt idx="2903">
                  <c:v>0.98442310094832997</c:v>
                </c:pt>
                <c:pt idx="2904">
                  <c:v>0.98614382743835005</c:v>
                </c:pt>
                <c:pt idx="2905">
                  <c:v>0.98460423946381004</c:v>
                </c:pt>
                <c:pt idx="2906">
                  <c:v>0.98605322837830001</c:v>
                </c:pt>
                <c:pt idx="2907">
                  <c:v>0.98777395486831998</c:v>
                </c:pt>
                <c:pt idx="2908">
                  <c:v>0.98732113838196001</c:v>
                </c:pt>
                <c:pt idx="2909">
                  <c:v>0.98695886135100996</c:v>
                </c:pt>
                <c:pt idx="2910">
                  <c:v>0.98532873392105003</c:v>
                </c:pt>
                <c:pt idx="2911">
                  <c:v>0.98822677135467996</c:v>
                </c:pt>
                <c:pt idx="2912">
                  <c:v>0.98623436689376998</c:v>
                </c:pt>
                <c:pt idx="2913">
                  <c:v>0.98541933298110995</c:v>
                </c:pt>
                <c:pt idx="2914">
                  <c:v>0.98650604486464999</c:v>
                </c:pt>
                <c:pt idx="2915">
                  <c:v>0.98822677135467996</c:v>
                </c:pt>
                <c:pt idx="2916">
                  <c:v>0.98695886135100996</c:v>
                </c:pt>
                <c:pt idx="2917">
                  <c:v>0.98569101095199996</c:v>
                </c:pt>
                <c:pt idx="2918">
                  <c:v>0.98650604486464999</c:v>
                </c:pt>
                <c:pt idx="2919">
                  <c:v>0.98849844932555997</c:v>
                </c:pt>
                <c:pt idx="2920">
                  <c:v>0.98686832189560003</c:v>
                </c:pt>
                <c:pt idx="2921">
                  <c:v>0.98686832189560003</c:v>
                </c:pt>
                <c:pt idx="2922">
                  <c:v>0.98632496595383001</c:v>
                </c:pt>
                <c:pt idx="2923">
                  <c:v>0.98723059892653997</c:v>
                </c:pt>
                <c:pt idx="2924">
                  <c:v>0.98505705595016002</c:v>
                </c:pt>
                <c:pt idx="2925">
                  <c:v>0.98759281635284002</c:v>
                </c:pt>
                <c:pt idx="2926">
                  <c:v>0.98369860649108998</c:v>
                </c:pt>
                <c:pt idx="2927">
                  <c:v>0.98768341541289995</c:v>
                </c:pt>
                <c:pt idx="2928">
                  <c:v>0.98931354284285999</c:v>
                </c:pt>
                <c:pt idx="2929">
                  <c:v>0.98659664392471003</c:v>
                </c:pt>
                <c:pt idx="2930">
                  <c:v>0.98532873392105003</c:v>
                </c:pt>
                <c:pt idx="2931">
                  <c:v>0.98695886135100996</c:v>
                </c:pt>
                <c:pt idx="2932">
                  <c:v>0.98623436689376998</c:v>
                </c:pt>
                <c:pt idx="2933">
                  <c:v>0.98659664392471003</c:v>
                </c:pt>
                <c:pt idx="2934">
                  <c:v>0.98677778244018999</c:v>
                </c:pt>
                <c:pt idx="2935">
                  <c:v>0.98695886135100996</c:v>
                </c:pt>
                <c:pt idx="2936">
                  <c:v>0.98650604486464999</c:v>
                </c:pt>
                <c:pt idx="2937">
                  <c:v>0.98677778244018999</c:v>
                </c:pt>
                <c:pt idx="2938">
                  <c:v>0.98777395486831998</c:v>
                </c:pt>
                <c:pt idx="2939">
                  <c:v>0.98704946041107</c:v>
                </c:pt>
                <c:pt idx="2940">
                  <c:v>0.98677778244018999</c:v>
                </c:pt>
                <c:pt idx="2941">
                  <c:v>0.98677778244018999</c:v>
                </c:pt>
                <c:pt idx="2942">
                  <c:v>0.98605322837830001</c:v>
                </c:pt>
                <c:pt idx="2943">
                  <c:v>0.98614382743835005</c:v>
                </c:pt>
                <c:pt idx="2944">
                  <c:v>0.98804563283919999</c:v>
                </c:pt>
                <c:pt idx="2945">
                  <c:v>0.98541933298110995</c:v>
                </c:pt>
                <c:pt idx="2946">
                  <c:v>0.98704946041107</c:v>
                </c:pt>
                <c:pt idx="2947">
                  <c:v>0.98659664392471003</c:v>
                </c:pt>
                <c:pt idx="2948">
                  <c:v>0.98632496595383001</c:v>
                </c:pt>
                <c:pt idx="2949">
                  <c:v>0.98713999986649004</c:v>
                </c:pt>
                <c:pt idx="2950">
                  <c:v>0.98723059892653997</c:v>
                </c:pt>
                <c:pt idx="2951">
                  <c:v>0.98750227689742998</c:v>
                </c:pt>
                <c:pt idx="2952">
                  <c:v>0.98605322837830001</c:v>
                </c:pt>
                <c:pt idx="2953">
                  <c:v>0.98877012729644997</c:v>
                </c:pt>
                <c:pt idx="2954">
                  <c:v>0.98741167783737005</c:v>
                </c:pt>
                <c:pt idx="2955">
                  <c:v>0.98723059892653997</c:v>
                </c:pt>
                <c:pt idx="2956">
                  <c:v>0.98560041189194003</c:v>
                </c:pt>
                <c:pt idx="2957">
                  <c:v>0.98514759540557995</c:v>
                </c:pt>
                <c:pt idx="2958">
                  <c:v>0.98831731081009</c:v>
                </c:pt>
                <c:pt idx="2959">
                  <c:v>0.98777395486831998</c:v>
                </c:pt>
                <c:pt idx="2960">
                  <c:v>0.98840790987015004</c:v>
                </c:pt>
                <c:pt idx="2961">
                  <c:v>0.98578155040741</c:v>
                </c:pt>
                <c:pt idx="2962">
                  <c:v>0.98713999986649004</c:v>
                </c:pt>
                <c:pt idx="2963">
                  <c:v>0.98451370000839</c:v>
                </c:pt>
                <c:pt idx="2964">
                  <c:v>0.98369860649108998</c:v>
                </c:pt>
                <c:pt idx="2965">
                  <c:v>0.98668718338012995</c:v>
                </c:pt>
                <c:pt idx="2966">
                  <c:v>0.98632496595383001</c:v>
                </c:pt>
                <c:pt idx="2967">
                  <c:v>0.98840790987015004</c:v>
                </c:pt>
                <c:pt idx="2968">
                  <c:v>0.99030971527099998</c:v>
                </c:pt>
                <c:pt idx="2969">
                  <c:v>0.98668718338012995</c:v>
                </c:pt>
                <c:pt idx="2970">
                  <c:v>0.98750227689742998</c:v>
                </c:pt>
                <c:pt idx="2971">
                  <c:v>0.98985689878464</c:v>
                </c:pt>
                <c:pt idx="2972">
                  <c:v>0.98514759540557995</c:v>
                </c:pt>
                <c:pt idx="2973">
                  <c:v>0.98741167783737005</c:v>
                </c:pt>
                <c:pt idx="2974">
                  <c:v>0.98605322837830001</c:v>
                </c:pt>
                <c:pt idx="2975">
                  <c:v>0.98704946041107</c:v>
                </c:pt>
                <c:pt idx="2976">
                  <c:v>0.98641550540923995</c:v>
                </c:pt>
                <c:pt idx="2977">
                  <c:v>0.98641550540923995</c:v>
                </c:pt>
                <c:pt idx="2978">
                  <c:v>0.98831731081009</c:v>
                </c:pt>
                <c:pt idx="2979">
                  <c:v>0.98668718338012995</c:v>
                </c:pt>
                <c:pt idx="2980">
                  <c:v>0.98858904838562001</c:v>
                </c:pt>
                <c:pt idx="2981">
                  <c:v>0.98650604486464999</c:v>
                </c:pt>
                <c:pt idx="2982">
                  <c:v>0.98505705595016002</c:v>
                </c:pt>
                <c:pt idx="2983">
                  <c:v>0.98686832189560003</c:v>
                </c:pt>
                <c:pt idx="2984">
                  <c:v>0.98849844932555997</c:v>
                </c:pt>
                <c:pt idx="2985">
                  <c:v>0.98795509338378995</c:v>
                </c:pt>
                <c:pt idx="2986">
                  <c:v>0.98623436689376998</c:v>
                </c:pt>
                <c:pt idx="2987">
                  <c:v>0.98768341541289995</c:v>
                </c:pt>
                <c:pt idx="2988">
                  <c:v>0.98686832189560003</c:v>
                </c:pt>
                <c:pt idx="2989">
                  <c:v>0.98632496595383001</c:v>
                </c:pt>
                <c:pt idx="2990">
                  <c:v>0.98587214946747004</c:v>
                </c:pt>
                <c:pt idx="2991">
                  <c:v>0.98668718338012995</c:v>
                </c:pt>
                <c:pt idx="2992">
                  <c:v>0.98460423946381004</c:v>
                </c:pt>
                <c:pt idx="2993">
                  <c:v>0.98831731081009</c:v>
                </c:pt>
                <c:pt idx="2994">
                  <c:v>0.98641550540923995</c:v>
                </c:pt>
                <c:pt idx="2995">
                  <c:v>0.98831731081009</c:v>
                </c:pt>
                <c:pt idx="2996">
                  <c:v>0.98668718338012995</c:v>
                </c:pt>
                <c:pt idx="2997">
                  <c:v>0.98677778244018999</c:v>
                </c:pt>
                <c:pt idx="2998">
                  <c:v>0.98759281635284002</c:v>
                </c:pt>
                <c:pt idx="2999">
                  <c:v>0.98596268892287997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D1-4E49-9EF2-48093F1AC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5737632"/>
        <c:axId val="1355738592"/>
      </c:lineChart>
      <c:catAx>
        <c:axId val="1355737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5738592"/>
        <c:crosses val="autoZero"/>
        <c:auto val="1"/>
        <c:lblAlgn val="ctr"/>
        <c:lblOffset val="100"/>
        <c:noMultiLvlLbl val="0"/>
      </c:catAx>
      <c:valAx>
        <c:axId val="135573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573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Worksheet!$E$1</c:f>
              <c:strCache>
                <c:ptCount val="1"/>
                <c:pt idx="0">
                  <c:v>val_accuracy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Worksheet!$E$2:$E$3001</c:f>
              <c:numCache>
                <c:formatCode>General</c:formatCode>
                <c:ptCount val="3000"/>
                <c:pt idx="0">
                  <c:v>0.45530521869659002</c:v>
                </c:pt>
                <c:pt idx="1">
                  <c:v>0.45530521869659002</c:v>
                </c:pt>
                <c:pt idx="2">
                  <c:v>0.45530521869659002</c:v>
                </c:pt>
                <c:pt idx="3">
                  <c:v>0.45530521869659002</c:v>
                </c:pt>
                <c:pt idx="4">
                  <c:v>0.45530521869659002</c:v>
                </c:pt>
                <c:pt idx="5">
                  <c:v>0.45530521869659002</c:v>
                </c:pt>
                <c:pt idx="6">
                  <c:v>0.54905521869659002</c:v>
                </c:pt>
                <c:pt idx="7">
                  <c:v>0.46402615308762002</c:v>
                </c:pt>
                <c:pt idx="8">
                  <c:v>0.51053780317306996</c:v>
                </c:pt>
                <c:pt idx="9">
                  <c:v>0.54905521869659002</c:v>
                </c:pt>
                <c:pt idx="10">
                  <c:v>0.55050873756409002</c:v>
                </c:pt>
                <c:pt idx="11">
                  <c:v>0.48255813121795998</c:v>
                </c:pt>
                <c:pt idx="12">
                  <c:v>0.55050873756409002</c:v>
                </c:pt>
                <c:pt idx="13">
                  <c:v>0.58248543739319003</c:v>
                </c:pt>
                <c:pt idx="14">
                  <c:v>0.59920060634613004</c:v>
                </c:pt>
                <c:pt idx="15">
                  <c:v>0.63190406560898005</c:v>
                </c:pt>
                <c:pt idx="16">
                  <c:v>0.62790697813034002</c:v>
                </c:pt>
                <c:pt idx="17">
                  <c:v>0.65806686878204002</c:v>
                </c:pt>
                <c:pt idx="18">
                  <c:v>0.66024708747864003</c:v>
                </c:pt>
                <c:pt idx="19">
                  <c:v>0.68132269382476995</c:v>
                </c:pt>
                <c:pt idx="20">
                  <c:v>0.67841571569443004</c:v>
                </c:pt>
                <c:pt idx="21">
                  <c:v>0.68459302186965998</c:v>
                </c:pt>
                <c:pt idx="22">
                  <c:v>0.71656978130340998</c:v>
                </c:pt>
                <c:pt idx="23">
                  <c:v>0.69186043739319003</c:v>
                </c:pt>
                <c:pt idx="24">
                  <c:v>0.69077032804489003</c:v>
                </c:pt>
                <c:pt idx="25">
                  <c:v>0.72311043739319003</c:v>
                </c:pt>
                <c:pt idx="26">
                  <c:v>0.72856104373931996</c:v>
                </c:pt>
                <c:pt idx="27">
                  <c:v>0.70821219682693004</c:v>
                </c:pt>
                <c:pt idx="28">
                  <c:v>0.76417154073714999</c:v>
                </c:pt>
                <c:pt idx="29">
                  <c:v>0.74818313121795998</c:v>
                </c:pt>
                <c:pt idx="30">
                  <c:v>0.78452032804489003</c:v>
                </c:pt>
                <c:pt idx="31">
                  <c:v>0.79542154073714999</c:v>
                </c:pt>
                <c:pt idx="32">
                  <c:v>0.78197675943375</c:v>
                </c:pt>
                <c:pt idx="33">
                  <c:v>0.79469478130340998</c:v>
                </c:pt>
                <c:pt idx="34">
                  <c:v>0.79941862821579002</c:v>
                </c:pt>
                <c:pt idx="35">
                  <c:v>0.80268895626068004</c:v>
                </c:pt>
                <c:pt idx="36">
                  <c:v>0.80341571569443004</c:v>
                </c:pt>
                <c:pt idx="37">
                  <c:v>0.81140989065169999</c:v>
                </c:pt>
                <c:pt idx="38">
                  <c:v>0.80632269382476995</c:v>
                </c:pt>
                <c:pt idx="39">
                  <c:v>0.80559593439101995</c:v>
                </c:pt>
                <c:pt idx="40">
                  <c:v>0.80414241552353005</c:v>
                </c:pt>
                <c:pt idx="41">
                  <c:v>0.80450582504271995</c:v>
                </c:pt>
                <c:pt idx="42">
                  <c:v>0.81359010934830001</c:v>
                </c:pt>
                <c:pt idx="43">
                  <c:v>0.81795060634613004</c:v>
                </c:pt>
                <c:pt idx="44">
                  <c:v>0.82122093439101995</c:v>
                </c:pt>
                <c:pt idx="45">
                  <c:v>0.80922967195510997</c:v>
                </c:pt>
                <c:pt idx="46">
                  <c:v>0.78888082504271995</c:v>
                </c:pt>
                <c:pt idx="47">
                  <c:v>0.81540697813034002</c:v>
                </c:pt>
                <c:pt idx="48">
                  <c:v>0.82412791252135997</c:v>
                </c:pt>
                <c:pt idx="49">
                  <c:v>0.796875</c:v>
                </c:pt>
                <c:pt idx="50">
                  <c:v>0.78415697813034002</c:v>
                </c:pt>
                <c:pt idx="51">
                  <c:v>0.82630813121795998</c:v>
                </c:pt>
                <c:pt idx="52">
                  <c:v>0.82957845926285001</c:v>
                </c:pt>
                <c:pt idx="53">
                  <c:v>0.82231104373931996</c:v>
                </c:pt>
                <c:pt idx="54">
                  <c:v>0.78452032804489003</c:v>
                </c:pt>
                <c:pt idx="55">
                  <c:v>0.82340115308761996</c:v>
                </c:pt>
                <c:pt idx="56">
                  <c:v>0.82667154073714999</c:v>
                </c:pt>
                <c:pt idx="57">
                  <c:v>0.82558137178420998</c:v>
                </c:pt>
                <c:pt idx="58">
                  <c:v>0.81940406560898005</c:v>
                </c:pt>
                <c:pt idx="59">
                  <c:v>0.82049417495728005</c:v>
                </c:pt>
                <c:pt idx="60">
                  <c:v>0.83575582504271995</c:v>
                </c:pt>
                <c:pt idx="61">
                  <c:v>0.83357560634613004</c:v>
                </c:pt>
                <c:pt idx="62">
                  <c:v>0.83430230617523005</c:v>
                </c:pt>
                <c:pt idx="63">
                  <c:v>0.83284884691238004</c:v>
                </c:pt>
                <c:pt idx="64">
                  <c:v>0.83720928430556996</c:v>
                </c:pt>
                <c:pt idx="65">
                  <c:v>0.83866280317306996</c:v>
                </c:pt>
                <c:pt idx="66">
                  <c:v>0.83684593439101995</c:v>
                </c:pt>
                <c:pt idx="67">
                  <c:v>0.83611917495728005</c:v>
                </c:pt>
                <c:pt idx="68">
                  <c:v>0.83575582504271995</c:v>
                </c:pt>
                <c:pt idx="69">
                  <c:v>0.84011626243590998</c:v>
                </c:pt>
                <c:pt idx="70">
                  <c:v>0.83139532804489003</c:v>
                </c:pt>
                <c:pt idx="71">
                  <c:v>0.83139532804489003</c:v>
                </c:pt>
                <c:pt idx="72">
                  <c:v>0.84047967195510997</c:v>
                </c:pt>
                <c:pt idx="73">
                  <c:v>0.83321219682693004</c:v>
                </c:pt>
                <c:pt idx="74">
                  <c:v>0.83757269382476995</c:v>
                </c:pt>
                <c:pt idx="75">
                  <c:v>0.84229654073714999</c:v>
                </c:pt>
                <c:pt idx="76">
                  <c:v>0.83611917495728005</c:v>
                </c:pt>
                <c:pt idx="77">
                  <c:v>0.83866280317306996</c:v>
                </c:pt>
                <c:pt idx="78">
                  <c:v>0.83248543739319003</c:v>
                </c:pt>
                <c:pt idx="79">
                  <c:v>0.83684593439101995</c:v>
                </c:pt>
                <c:pt idx="80">
                  <c:v>0.83648258447646995</c:v>
                </c:pt>
                <c:pt idx="81">
                  <c:v>0.84084302186965998</c:v>
                </c:pt>
                <c:pt idx="82">
                  <c:v>0.83321219682693004</c:v>
                </c:pt>
                <c:pt idx="83">
                  <c:v>0.84156978130340998</c:v>
                </c:pt>
                <c:pt idx="84">
                  <c:v>0.83902615308761996</c:v>
                </c:pt>
                <c:pt idx="85">
                  <c:v>0.83684593439101995</c:v>
                </c:pt>
                <c:pt idx="86">
                  <c:v>0.83829939365386996</c:v>
                </c:pt>
                <c:pt idx="87">
                  <c:v>0.84338665008545</c:v>
                </c:pt>
                <c:pt idx="88">
                  <c:v>0.83902615308761996</c:v>
                </c:pt>
                <c:pt idx="89">
                  <c:v>0.84338665008545</c:v>
                </c:pt>
                <c:pt idx="90">
                  <c:v>0.83866280317306996</c:v>
                </c:pt>
                <c:pt idx="91">
                  <c:v>0.83902615308761996</c:v>
                </c:pt>
                <c:pt idx="92">
                  <c:v>0.84229654073714999</c:v>
                </c:pt>
                <c:pt idx="93">
                  <c:v>0.84193313121795998</c:v>
                </c:pt>
                <c:pt idx="94">
                  <c:v>0.84193313121795998</c:v>
                </c:pt>
                <c:pt idx="95">
                  <c:v>0.84265989065169999</c:v>
                </c:pt>
                <c:pt idx="96">
                  <c:v>0.84484010934830001</c:v>
                </c:pt>
                <c:pt idx="97">
                  <c:v>0.84375</c:v>
                </c:pt>
                <c:pt idx="98">
                  <c:v>0.84484010934830001</c:v>
                </c:pt>
                <c:pt idx="99">
                  <c:v>0.83684593439101995</c:v>
                </c:pt>
                <c:pt idx="100">
                  <c:v>0.84120637178420998</c:v>
                </c:pt>
                <c:pt idx="101">
                  <c:v>0.84084302186965998</c:v>
                </c:pt>
                <c:pt idx="102">
                  <c:v>0.83902615308761996</c:v>
                </c:pt>
                <c:pt idx="103">
                  <c:v>0.83866280317306996</c:v>
                </c:pt>
                <c:pt idx="104">
                  <c:v>0.84484010934830001</c:v>
                </c:pt>
                <c:pt idx="105">
                  <c:v>0.84193313121795998</c:v>
                </c:pt>
                <c:pt idx="106">
                  <c:v>0.84629362821579002</c:v>
                </c:pt>
                <c:pt idx="107">
                  <c:v>0.84484010934830001</c:v>
                </c:pt>
                <c:pt idx="108">
                  <c:v>0.84447675943375</c:v>
                </c:pt>
                <c:pt idx="109">
                  <c:v>0.84847384691238004</c:v>
                </c:pt>
                <c:pt idx="110">
                  <c:v>0.84229654073714999</c:v>
                </c:pt>
                <c:pt idx="111">
                  <c:v>0.84484010934830001</c:v>
                </c:pt>
                <c:pt idx="112">
                  <c:v>0.84556686878204002</c:v>
                </c:pt>
                <c:pt idx="113">
                  <c:v>0.84556686878204002</c:v>
                </c:pt>
                <c:pt idx="114">
                  <c:v>0.84702032804489003</c:v>
                </c:pt>
                <c:pt idx="115">
                  <c:v>0.84702032804489003</c:v>
                </c:pt>
                <c:pt idx="116">
                  <c:v>0.84156978130340998</c:v>
                </c:pt>
                <c:pt idx="117">
                  <c:v>0.84447675943375</c:v>
                </c:pt>
                <c:pt idx="118">
                  <c:v>0.84411334991455</c:v>
                </c:pt>
                <c:pt idx="119">
                  <c:v>0.84338665008545</c:v>
                </c:pt>
                <c:pt idx="120">
                  <c:v>0.84883719682693004</c:v>
                </c:pt>
                <c:pt idx="121">
                  <c:v>0.84375</c:v>
                </c:pt>
                <c:pt idx="122">
                  <c:v>0.84520345926285001</c:v>
                </c:pt>
                <c:pt idx="123">
                  <c:v>0.84811043739319003</c:v>
                </c:pt>
                <c:pt idx="124">
                  <c:v>0.84738373756409002</c:v>
                </c:pt>
                <c:pt idx="125">
                  <c:v>0.84375</c:v>
                </c:pt>
                <c:pt idx="126">
                  <c:v>0.84956395626068004</c:v>
                </c:pt>
                <c:pt idx="127">
                  <c:v>0.84665697813034002</c:v>
                </c:pt>
                <c:pt idx="128">
                  <c:v>0.84411334991455</c:v>
                </c:pt>
                <c:pt idx="129">
                  <c:v>0.84883719682693004</c:v>
                </c:pt>
                <c:pt idx="130">
                  <c:v>0.84738373756409002</c:v>
                </c:pt>
                <c:pt idx="131">
                  <c:v>0.84738373756409002</c:v>
                </c:pt>
                <c:pt idx="132">
                  <c:v>0.84520345926285001</c:v>
                </c:pt>
                <c:pt idx="133">
                  <c:v>0.84883719682693004</c:v>
                </c:pt>
                <c:pt idx="134">
                  <c:v>0.84702032804489003</c:v>
                </c:pt>
                <c:pt idx="135">
                  <c:v>0.84847384691238004</c:v>
                </c:pt>
                <c:pt idx="136">
                  <c:v>0.84811043739319003</c:v>
                </c:pt>
                <c:pt idx="137">
                  <c:v>0.84920060634613004</c:v>
                </c:pt>
                <c:pt idx="138">
                  <c:v>0.84811043739319003</c:v>
                </c:pt>
                <c:pt idx="139">
                  <c:v>0.84811043739319003</c:v>
                </c:pt>
                <c:pt idx="140">
                  <c:v>0.84956395626068004</c:v>
                </c:pt>
                <c:pt idx="141">
                  <c:v>0.85210758447646995</c:v>
                </c:pt>
                <c:pt idx="142">
                  <c:v>0.84593021869659002</c:v>
                </c:pt>
                <c:pt idx="143">
                  <c:v>0.84738373756409002</c:v>
                </c:pt>
                <c:pt idx="144">
                  <c:v>0.84920060634613004</c:v>
                </c:pt>
                <c:pt idx="145">
                  <c:v>0.85319769382476995</c:v>
                </c:pt>
                <c:pt idx="146">
                  <c:v>0.84629362821579002</c:v>
                </c:pt>
                <c:pt idx="147">
                  <c:v>0.84956395626068004</c:v>
                </c:pt>
                <c:pt idx="148">
                  <c:v>0.85210758447646995</c:v>
                </c:pt>
                <c:pt idx="149">
                  <c:v>0.84883719682693004</c:v>
                </c:pt>
                <c:pt idx="150">
                  <c:v>0.84811043739319003</c:v>
                </c:pt>
                <c:pt idx="151">
                  <c:v>0.85029071569443004</c:v>
                </c:pt>
                <c:pt idx="152">
                  <c:v>0.84920060634613004</c:v>
                </c:pt>
                <c:pt idx="153">
                  <c:v>0.84738373756409002</c:v>
                </c:pt>
                <c:pt idx="154">
                  <c:v>0.85029071569443004</c:v>
                </c:pt>
                <c:pt idx="155">
                  <c:v>0.85392439365386996</c:v>
                </c:pt>
                <c:pt idx="156">
                  <c:v>0.85029071569443004</c:v>
                </c:pt>
                <c:pt idx="157">
                  <c:v>0.85392439365386996</c:v>
                </c:pt>
                <c:pt idx="158">
                  <c:v>0.85501456260680997</c:v>
                </c:pt>
                <c:pt idx="159">
                  <c:v>0.85101741552353005</c:v>
                </c:pt>
                <c:pt idx="160">
                  <c:v>0.84520345926285001</c:v>
                </c:pt>
                <c:pt idx="161">
                  <c:v>0.85428780317306996</c:v>
                </c:pt>
                <c:pt idx="162">
                  <c:v>0.85174417495728005</c:v>
                </c:pt>
                <c:pt idx="163">
                  <c:v>0.85428780317306996</c:v>
                </c:pt>
                <c:pt idx="164">
                  <c:v>0.85101741552353005</c:v>
                </c:pt>
                <c:pt idx="165">
                  <c:v>0.85065406560898005</c:v>
                </c:pt>
                <c:pt idx="166">
                  <c:v>0.85065406560898005</c:v>
                </c:pt>
                <c:pt idx="167">
                  <c:v>0.85719478130340998</c:v>
                </c:pt>
                <c:pt idx="168">
                  <c:v>0.84956395626068004</c:v>
                </c:pt>
                <c:pt idx="169">
                  <c:v>0.85247093439101995</c:v>
                </c:pt>
                <c:pt idx="170">
                  <c:v>0.85574126243590998</c:v>
                </c:pt>
                <c:pt idx="171">
                  <c:v>0.85247093439101995</c:v>
                </c:pt>
                <c:pt idx="172">
                  <c:v>0.85465115308761996</c:v>
                </c:pt>
                <c:pt idx="173">
                  <c:v>0.85138082504271995</c:v>
                </c:pt>
                <c:pt idx="174">
                  <c:v>0.85029071569443004</c:v>
                </c:pt>
                <c:pt idx="175">
                  <c:v>0.85574126243590998</c:v>
                </c:pt>
                <c:pt idx="176">
                  <c:v>0.85755813121795998</c:v>
                </c:pt>
                <c:pt idx="177">
                  <c:v>0.85755813121795998</c:v>
                </c:pt>
                <c:pt idx="178">
                  <c:v>0.84338665008545</c:v>
                </c:pt>
                <c:pt idx="179">
                  <c:v>0.85356104373931996</c:v>
                </c:pt>
                <c:pt idx="180">
                  <c:v>0.84447675943375</c:v>
                </c:pt>
                <c:pt idx="181">
                  <c:v>0.85319769382476995</c:v>
                </c:pt>
                <c:pt idx="182">
                  <c:v>0.85465115308761996</c:v>
                </c:pt>
                <c:pt idx="183">
                  <c:v>0.85683137178420998</c:v>
                </c:pt>
                <c:pt idx="184">
                  <c:v>0.85283428430556996</c:v>
                </c:pt>
                <c:pt idx="185">
                  <c:v>0.85138082504271995</c:v>
                </c:pt>
                <c:pt idx="186">
                  <c:v>0.85138082504271995</c:v>
                </c:pt>
                <c:pt idx="187">
                  <c:v>0.85646802186965998</c:v>
                </c:pt>
                <c:pt idx="188">
                  <c:v>0.859375</c:v>
                </c:pt>
                <c:pt idx="189">
                  <c:v>0.85428780317306996</c:v>
                </c:pt>
                <c:pt idx="190">
                  <c:v>0.85319769382476995</c:v>
                </c:pt>
                <c:pt idx="191">
                  <c:v>0.85101741552353005</c:v>
                </c:pt>
                <c:pt idx="192">
                  <c:v>0.85138082504271995</c:v>
                </c:pt>
                <c:pt idx="193">
                  <c:v>0.85392439365386996</c:v>
                </c:pt>
                <c:pt idx="194">
                  <c:v>0.85101741552353005</c:v>
                </c:pt>
                <c:pt idx="195">
                  <c:v>0.85574126243590998</c:v>
                </c:pt>
                <c:pt idx="196">
                  <c:v>0.85537791252135997</c:v>
                </c:pt>
                <c:pt idx="197">
                  <c:v>0.85501456260680997</c:v>
                </c:pt>
                <c:pt idx="198">
                  <c:v>0.85319769382476995</c:v>
                </c:pt>
                <c:pt idx="199">
                  <c:v>0.85065406560898005</c:v>
                </c:pt>
                <c:pt idx="200">
                  <c:v>0.85392439365386996</c:v>
                </c:pt>
                <c:pt idx="201">
                  <c:v>0.85501456260680997</c:v>
                </c:pt>
                <c:pt idx="202">
                  <c:v>0.85101741552353005</c:v>
                </c:pt>
                <c:pt idx="203">
                  <c:v>0.85138082504271995</c:v>
                </c:pt>
                <c:pt idx="204">
                  <c:v>0.85029071569443004</c:v>
                </c:pt>
                <c:pt idx="205">
                  <c:v>0.85973834991455</c:v>
                </c:pt>
                <c:pt idx="206">
                  <c:v>0.84956395626068004</c:v>
                </c:pt>
                <c:pt idx="207">
                  <c:v>0.86155521869659002</c:v>
                </c:pt>
                <c:pt idx="208">
                  <c:v>0.859375</c:v>
                </c:pt>
                <c:pt idx="209">
                  <c:v>0.85610467195510997</c:v>
                </c:pt>
                <c:pt idx="210">
                  <c:v>0.86082845926285001</c:v>
                </c:pt>
                <c:pt idx="211">
                  <c:v>0.86591571569443004</c:v>
                </c:pt>
                <c:pt idx="212">
                  <c:v>0.85501456260680997</c:v>
                </c:pt>
                <c:pt idx="213">
                  <c:v>0.86228197813034002</c:v>
                </c:pt>
                <c:pt idx="214">
                  <c:v>0.85501456260680997</c:v>
                </c:pt>
                <c:pt idx="215">
                  <c:v>0.86119186878204002</c:v>
                </c:pt>
                <c:pt idx="216">
                  <c:v>0.86228197813034002</c:v>
                </c:pt>
                <c:pt idx="217">
                  <c:v>0.86664241552353005</c:v>
                </c:pt>
                <c:pt idx="218">
                  <c:v>0.85755813121795998</c:v>
                </c:pt>
                <c:pt idx="219">
                  <c:v>0.86264532804489003</c:v>
                </c:pt>
                <c:pt idx="220">
                  <c:v>0.859375</c:v>
                </c:pt>
                <c:pt idx="221">
                  <c:v>0.85864824056625</c:v>
                </c:pt>
                <c:pt idx="222">
                  <c:v>0.86373543739319003</c:v>
                </c:pt>
                <c:pt idx="223">
                  <c:v>0.85465115308761996</c:v>
                </c:pt>
                <c:pt idx="224">
                  <c:v>0.86082845926285001</c:v>
                </c:pt>
                <c:pt idx="225">
                  <c:v>0.86119186878204002</c:v>
                </c:pt>
                <c:pt idx="226">
                  <c:v>0.86191862821579002</c:v>
                </c:pt>
                <c:pt idx="227">
                  <c:v>0.85537791252135997</c:v>
                </c:pt>
                <c:pt idx="228">
                  <c:v>0.86555230617523005</c:v>
                </c:pt>
                <c:pt idx="229">
                  <c:v>0.85901165008545</c:v>
                </c:pt>
                <c:pt idx="230">
                  <c:v>0.85646802186965998</c:v>
                </c:pt>
                <c:pt idx="231">
                  <c:v>0.86191862821579002</c:v>
                </c:pt>
                <c:pt idx="232">
                  <c:v>0.85973834991455</c:v>
                </c:pt>
                <c:pt idx="233">
                  <c:v>0.86518895626068004</c:v>
                </c:pt>
                <c:pt idx="234">
                  <c:v>0.86809593439101995</c:v>
                </c:pt>
                <c:pt idx="235">
                  <c:v>0.85973834991455</c:v>
                </c:pt>
                <c:pt idx="236">
                  <c:v>0.86046510934830001</c:v>
                </c:pt>
                <c:pt idx="237">
                  <c:v>0.86446219682693004</c:v>
                </c:pt>
                <c:pt idx="238">
                  <c:v>0.85719478130340998</c:v>
                </c:pt>
                <c:pt idx="239">
                  <c:v>0.86191862821579002</c:v>
                </c:pt>
                <c:pt idx="240">
                  <c:v>0.85901165008545</c:v>
                </c:pt>
                <c:pt idx="241">
                  <c:v>0.85138082504271995</c:v>
                </c:pt>
                <c:pt idx="242">
                  <c:v>0.86082845926285001</c:v>
                </c:pt>
                <c:pt idx="243">
                  <c:v>0.86446219682693004</c:v>
                </c:pt>
                <c:pt idx="244">
                  <c:v>0.85428780317306996</c:v>
                </c:pt>
                <c:pt idx="245">
                  <c:v>0.85683137178420998</c:v>
                </c:pt>
                <c:pt idx="246">
                  <c:v>0.86228197813034002</c:v>
                </c:pt>
                <c:pt idx="247">
                  <c:v>0.86337208747864003</c:v>
                </c:pt>
                <c:pt idx="248">
                  <c:v>0.86155521869659002</c:v>
                </c:pt>
                <c:pt idx="249">
                  <c:v>0.859375</c:v>
                </c:pt>
                <c:pt idx="250">
                  <c:v>0.87172967195510997</c:v>
                </c:pt>
                <c:pt idx="251">
                  <c:v>0.86082845926285001</c:v>
                </c:pt>
                <c:pt idx="252">
                  <c:v>0.86082845926285001</c:v>
                </c:pt>
                <c:pt idx="253">
                  <c:v>0.86773258447646995</c:v>
                </c:pt>
                <c:pt idx="254">
                  <c:v>0.86700582504271995</c:v>
                </c:pt>
                <c:pt idx="255">
                  <c:v>0.86627906560898005</c:v>
                </c:pt>
                <c:pt idx="256">
                  <c:v>0.86954939365386996</c:v>
                </c:pt>
                <c:pt idx="257">
                  <c:v>0.86882269382476995</c:v>
                </c:pt>
                <c:pt idx="258">
                  <c:v>0.86845928430556996</c:v>
                </c:pt>
                <c:pt idx="259">
                  <c:v>0.85283428430556996</c:v>
                </c:pt>
                <c:pt idx="260">
                  <c:v>0.86264532804489003</c:v>
                </c:pt>
                <c:pt idx="261">
                  <c:v>0.86446219682693004</c:v>
                </c:pt>
                <c:pt idx="262">
                  <c:v>0.86555230617523005</c:v>
                </c:pt>
                <c:pt idx="263">
                  <c:v>0.86300873756409002</c:v>
                </c:pt>
                <c:pt idx="264">
                  <c:v>0.87136626243590998</c:v>
                </c:pt>
                <c:pt idx="265">
                  <c:v>0.87100291252135997</c:v>
                </c:pt>
                <c:pt idx="266">
                  <c:v>0.87136626243590998</c:v>
                </c:pt>
                <c:pt idx="267">
                  <c:v>0.87027615308761996</c:v>
                </c:pt>
                <c:pt idx="268">
                  <c:v>0.85901165008545</c:v>
                </c:pt>
                <c:pt idx="269">
                  <c:v>0.86482560634613004</c:v>
                </c:pt>
                <c:pt idx="270">
                  <c:v>0.87281978130340998</c:v>
                </c:pt>
                <c:pt idx="271">
                  <c:v>0.87027615308761996</c:v>
                </c:pt>
                <c:pt idx="272">
                  <c:v>0.87245637178420998</c:v>
                </c:pt>
                <c:pt idx="273">
                  <c:v>0.86700582504271995</c:v>
                </c:pt>
                <c:pt idx="274">
                  <c:v>0.87027615308761996</c:v>
                </c:pt>
                <c:pt idx="275">
                  <c:v>0.86773258447646995</c:v>
                </c:pt>
                <c:pt idx="276">
                  <c:v>0.86300873756409002</c:v>
                </c:pt>
                <c:pt idx="277">
                  <c:v>0.86627906560898005</c:v>
                </c:pt>
                <c:pt idx="278">
                  <c:v>0.86809593439101995</c:v>
                </c:pt>
                <c:pt idx="279">
                  <c:v>0.86446219682693004</c:v>
                </c:pt>
                <c:pt idx="280">
                  <c:v>0.86991280317306996</c:v>
                </c:pt>
                <c:pt idx="281">
                  <c:v>0.86409884691238004</c:v>
                </c:pt>
                <c:pt idx="282">
                  <c:v>0.86228197813034002</c:v>
                </c:pt>
                <c:pt idx="283">
                  <c:v>0.87390989065169999</c:v>
                </c:pt>
                <c:pt idx="284">
                  <c:v>0.87245637178420998</c:v>
                </c:pt>
                <c:pt idx="285">
                  <c:v>0.86337208747864003</c:v>
                </c:pt>
                <c:pt idx="286">
                  <c:v>0.86700582504271995</c:v>
                </c:pt>
                <c:pt idx="287">
                  <c:v>0.87209302186965998</c:v>
                </c:pt>
                <c:pt idx="288">
                  <c:v>0.87536334991455</c:v>
                </c:pt>
                <c:pt idx="289">
                  <c:v>0.87754362821579002</c:v>
                </c:pt>
                <c:pt idx="290">
                  <c:v>0.87536334991455</c:v>
                </c:pt>
                <c:pt idx="291">
                  <c:v>0.86773258447646995</c:v>
                </c:pt>
                <c:pt idx="292">
                  <c:v>0.87100291252135997</c:v>
                </c:pt>
                <c:pt idx="293">
                  <c:v>0.86809593439101995</c:v>
                </c:pt>
                <c:pt idx="294">
                  <c:v>0.87063956260680997</c:v>
                </c:pt>
                <c:pt idx="295">
                  <c:v>0.86954939365386996</c:v>
                </c:pt>
                <c:pt idx="296">
                  <c:v>0.87136626243590998</c:v>
                </c:pt>
                <c:pt idx="297">
                  <c:v>0.86373543739319003</c:v>
                </c:pt>
                <c:pt idx="298">
                  <c:v>0.86991280317306996</c:v>
                </c:pt>
                <c:pt idx="299">
                  <c:v>0.87027615308761996</c:v>
                </c:pt>
                <c:pt idx="300">
                  <c:v>0.87427324056625</c:v>
                </c:pt>
                <c:pt idx="301">
                  <c:v>0.87100291252135997</c:v>
                </c:pt>
                <c:pt idx="302">
                  <c:v>0.87281978130340998</c:v>
                </c:pt>
                <c:pt idx="303">
                  <c:v>0.87899708747864003</c:v>
                </c:pt>
                <c:pt idx="304">
                  <c:v>0.87209302186965998</c:v>
                </c:pt>
                <c:pt idx="305">
                  <c:v>0.87572675943375</c:v>
                </c:pt>
                <c:pt idx="306">
                  <c:v>0.86555230617523005</c:v>
                </c:pt>
                <c:pt idx="307">
                  <c:v>0.87463665008545</c:v>
                </c:pt>
                <c:pt idx="308">
                  <c:v>0.87463665008545</c:v>
                </c:pt>
                <c:pt idx="309">
                  <c:v>0.875</c:v>
                </c:pt>
                <c:pt idx="310">
                  <c:v>0.86918604373931996</c:v>
                </c:pt>
                <c:pt idx="311">
                  <c:v>0.87318313121795998</c:v>
                </c:pt>
                <c:pt idx="312">
                  <c:v>0.87427324056625</c:v>
                </c:pt>
                <c:pt idx="313">
                  <c:v>0.86228197813034002</c:v>
                </c:pt>
                <c:pt idx="314">
                  <c:v>0.86954939365386996</c:v>
                </c:pt>
                <c:pt idx="315">
                  <c:v>0.87245637178420998</c:v>
                </c:pt>
                <c:pt idx="316">
                  <c:v>0.87354654073714999</c:v>
                </c:pt>
                <c:pt idx="317">
                  <c:v>0.87899708747864003</c:v>
                </c:pt>
                <c:pt idx="318">
                  <c:v>0.87390989065169999</c:v>
                </c:pt>
                <c:pt idx="319">
                  <c:v>0.87318313121795998</c:v>
                </c:pt>
                <c:pt idx="320">
                  <c:v>0.86337208747864003</c:v>
                </c:pt>
                <c:pt idx="321">
                  <c:v>0.86228197813034002</c:v>
                </c:pt>
                <c:pt idx="322">
                  <c:v>0.87936043739319003</c:v>
                </c:pt>
                <c:pt idx="323">
                  <c:v>0.87136626243590998</c:v>
                </c:pt>
                <c:pt idx="324">
                  <c:v>0.87936043739319003</c:v>
                </c:pt>
                <c:pt idx="325">
                  <c:v>0.87354654073714999</c:v>
                </c:pt>
                <c:pt idx="326">
                  <c:v>0.87536334991455</c:v>
                </c:pt>
                <c:pt idx="327">
                  <c:v>0.87390989065169999</c:v>
                </c:pt>
                <c:pt idx="328">
                  <c:v>0.87463665008545</c:v>
                </c:pt>
                <c:pt idx="329">
                  <c:v>0.86555230617523005</c:v>
                </c:pt>
                <c:pt idx="330">
                  <c:v>0.86664241552353005</c:v>
                </c:pt>
                <c:pt idx="331">
                  <c:v>0.86482560634613004</c:v>
                </c:pt>
                <c:pt idx="332">
                  <c:v>0.87318313121795998</c:v>
                </c:pt>
                <c:pt idx="333">
                  <c:v>0.88117730617523005</c:v>
                </c:pt>
                <c:pt idx="334">
                  <c:v>0.87609010934830001</c:v>
                </c:pt>
                <c:pt idx="335">
                  <c:v>0.86446219682693004</c:v>
                </c:pt>
                <c:pt idx="336">
                  <c:v>0.86845928430556996</c:v>
                </c:pt>
                <c:pt idx="337">
                  <c:v>0.86373543739319003</c:v>
                </c:pt>
                <c:pt idx="338">
                  <c:v>0.86700582504271995</c:v>
                </c:pt>
                <c:pt idx="339">
                  <c:v>0.88408428430556996</c:v>
                </c:pt>
                <c:pt idx="340">
                  <c:v>0.87172967195510997</c:v>
                </c:pt>
                <c:pt idx="341">
                  <c:v>0.88008719682693004</c:v>
                </c:pt>
                <c:pt idx="342">
                  <c:v>0.87572675943375</c:v>
                </c:pt>
                <c:pt idx="343">
                  <c:v>0.87136626243590998</c:v>
                </c:pt>
                <c:pt idx="344">
                  <c:v>0.87572675943375</c:v>
                </c:pt>
                <c:pt idx="345">
                  <c:v>0.88226741552353005</c:v>
                </c:pt>
                <c:pt idx="346">
                  <c:v>0.87863373756409002</c:v>
                </c:pt>
                <c:pt idx="347">
                  <c:v>0.88154071569443004</c:v>
                </c:pt>
                <c:pt idx="348">
                  <c:v>0.88626456260680997</c:v>
                </c:pt>
                <c:pt idx="349">
                  <c:v>0.87936043739319003</c:v>
                </c:pt>
                <c:pt idx="350">
                  <c:v>0.87681686878204002</c:v>
                </c:pt>
                <c:pt idx="351">
                  <c:v>0.87281978130340998</c:v>
                </c:pt>
                <c:pt idx="352">
                  <c:v>0.87936043739319003</c:v>
                </c:pt>
                <c:pt idx="353">
                  <c:v>0.87354654073714999</c:v>
                </c:pt>
                <c:pt idx="354">
                  <c:v>0.86809593439101995</c:v>
                </c:pt>
                <c:pt idx="355">
                  <c:v>0.88372093439101995</c:v>
                </c:pt>
                <c:pt idx="356">
                  <c:v>0.88335758447646995</c:v>
                </c:pt>
                <c:pt idx="357">
                  <c:v>0.875</c:v>
                </c:pt>
                <c:pt idx="358">
                  <c:v>0.87681686878204002</c:v>
                </c:pt>
                <c:pt idx="359">
                  <c:v>0.88154071569443004</c:v>
                </c:pt>
                <c:pt idx="360">
                  <c:v>0.88917154073714999</c:v>
                </c:pt>
                <c:pt idx="361">
                  <c:v>0.88045060634613004</c:v>
                </c:pt>
                <c:pt idx="362">
                  <c:v>0.86482560634613004</c:v>
                </c:pt>
                <c:pt idx="363">
                  <c:v>0.87899708747864003</c:v>
                </c:pt>
                <c:pt idx="364">
                  <c:v>0.87936043739319003</c:v>
                </c:pt>
                <c:pt idx="365">
                  <c:v>0.88263082504271995</c:v>
                </c:pt>
                <c:pt idx="366">
                  <c:v>0.88372093439101995</c:v>
                </c:pt>
                <c:pt idx="367">
                  <c:v>0.87209302186965998</c:v>
                </c:pt>
                <c:pt idx="368">
                  <c:v>0.87681686878204002</c:v>
                </c:pt>
                <c:pt idx="369">
                  <c:v>0.88372093439101995</c:v>
                </c:pt>
                <c:pt idx="370">
                  <c:v>0.88662791252135997</c:v>
                </c:pt>
                <c:pt idx="371">
                  <c:v>0.88045060634613004</c:v>
                </c:pt>
                <c:pt idx="372">
                  <c:v>0.87645345926285001</c:v>
                </c:pt>
                <c:pt idx="373">
                  <c:v>0.88263082504271995</c:v>
                </c:pt>
                <c:pt idx="374">
                  <c:v>0.88008719682693004</c:v>
                </c:pt>
                <c:pt idx="375">
                  <c:v>0.88263082504271995</c:v>
                </c:pt>
                <c:pt idx="376">
                  <c:v>0.88117730617523005</c:v>
                </c:pt>
                <c:pt idx="377">
                  <c:v>0.86664241552353005</c:v>
                </c:pt>
                <c:pt idx="378">
                  <c:v>0.88081395626068004</c:v>
                </c:pt>
                <c:pt idx="379">
                  <c:v>0.87609010934830001</c:v>
                </c:pt>
                <c:pt idx="380">
                  <c:v>0.87899708747864003</c:v>
                </c:pt>
                <c:pt idx="381">
                  <c:v>0.88626456260680997</c:v>
                </c:pt>
                <c:pt idx="382">
                  <c:v>0.88335758447646995</c:v>
                </c:pt>
                <c:pt idx="383">
                  <c:v>0.86991280317306996</c:v>
                </c:pt>
                <c:pt idx="384">
                  <c:v>0.88735467195510997</c:v>
                </c:pt>
                <c:pt idx="385">
                  <c:v>0.88989824056625</c:v>
                </c:pt>
                <c:pt idx="386">
                  <c:v>0.88880813121795998</c:v>
                </c:pt>
                <c:pt idx="387">
                  <c:v>0.88081395626068004</c:v>
                </c:pt>
                <c:pt idx="388">
                  <c:v>0.88408428430556996</c:v>
                </c:pt>
                <c:pt idx="389">
                  <c:v>0.89207845926285001</c:v>
                </c:pt>
                <c:pt idx="390">
                  <c:v>0.88517439365386996</c:v>
                </c:pt>
                <c:pt idx="391">
                  <c:v>0.88299417495728005</c:v>
                </c:pt>
                <c:pt idx="392">
                  <c:v>0.89462208747864003</c:v>
                </c:pt>
                <c:pt idx="393">
                  <c:v>0.88517439365386996</c:v>
                </c:pt>
                <c:pt idx="394">
                  <c:v>0.88808137178420998</c:v>
                </c:pt>
                <c:pt idx="395">
                  <c:v>0.88699126243590998</c:v>
                </c:pt>
                <c:pt idx="396">
                  <c:v>0.87463665008545</c:v>
                </c:pt>
                <c:pt idx="397">
                  <c:v>0.88808137178420998</c:v>
                </c:pt>
                <c:pt idx="398">
                  <c:v>0.88880813121795998</c:v>
                </c:pt>
                <c:pt idx="399">
                  <c:v>0.88444769382476995</c:v>
                </c:pt>
                <c:pt idx="400">
                  <c:v>0.88081395626068004</c:v>
                </c:pt>
                <c:pt idx="401">
                  <c:v>0.88953489065169999</c:v>
                </c:pt>
                <c:pt idx="402">
                  <c:v>0.88263082504271995</c:v>
                </c:pt>
                <c:pt idx="403">
                  <c:v>0.88117730617523005</c:v>
                </c:pt>
                <c:pt idx="404">
                  <c:v>0.89098834991455</c:v>
                </c:pt>
                <c:pt idx="405">
                  <c:v>0.89207845926285001</c:v>
                </c:pt>
                <c:pt idx="406">
                  <c:v>0.88190406560898005</c:v>
                </c:pt>
                <c:pt idx="407">
                  <c:v>0.88662791252135997</c:v>
                </c:pt>
                <c:pt idx="408">
                  <c:v>0.88844478130340998</c:v>
                </c:pt>
                <c:pt idx="409">
                  <c:v>0.88844478130340998</c:v>
                </c:pt>
                <c:pt idx="410">
                  <c:v>0.88626456260680997</c:v>
                </c:pt>
                <c:pt idx="411">
                  <c:v>0.87318313121795998</c:v>
                </c:pt>
                <c:pt idx="412">
                  <c:v>0.88590115308761996</c:v>
                </c:pt>
                <c:pt idx="413">
                  <c:v>0.88517439365386996</c:v>
                </c:pt>
                <c:pt idx="414">
                  <c:v>0.88626456260680997</c:v>
                </c:pt>
                <c:pt idx="415">
                  <c:v>0.88263082504271995</c:v>
                </c:pt>
                <c:pt idx="416">
                  <c:v>0.87790697813034002</c:v>
                </c:pt>
                <c:pt idx="417">
                  <c:v>0.88880813121795998</c:v>
                </c:pt>
                <c:pt idx="418">
                  <c:v>0.87718021869659002</c:v>
                </c:pt>
                <c:pt idx="419">
                  <c:v>0.88953489065169999</c:v>
                </c:pt>
                <c:pt idx="420">
                  <c:v>0.88590115308761996</c:v>
                </c:pt>
                <c:pt idx="421">
                  <c:v>0.88117730617523005</c:v>
                </c:pt>
                <c:pt idx="422">
                  <c:v>0.88226741552353005</c:v>
                </c:pt>
                <c:pt idx="423">
                  <c:v>0.88880813121795998</c:v>
                </c:pt>
                <c:pt idx="424">
                  <c:v>0.88735467195510997</c:v>
                </c:pt>
                <c:pt idx="425">
                  <c:v>0.88263082504271995</c:v>
                </c:pt>
                <c:pt idx="426">
                  <c:v>0.88517439365386996</c:v>
                </c:pt>
                <c:pt idx="427">
                  <c:v>0.88735467195510997</c:v>
                </c:pt>
                <c:pt idx="428">
                  <c:v>0.88226741552353005</c:v>
                </c:pt>
                <c:pt idx="429">
                  <c:v>0.88844478130340998</c:v>
                </c:pt>
                <c:pt idx="430">
                  <c:v>0.88808137178420998</c:v>
                </c:pt>
                <c:pt idx="431">
                  <c:v>0.88408428430556996</c:v>
                </c:pt>
                <c:pt idx="432">
                  <c:v>0.88771802186965998</c:v>
                </c:pt>
                <c:pt idx="433">
                  <c:v>0.87899708747864003</c:v>
                </c:pt>
                <c:pt idx="434">
                  <c:v>0.88808137178420998</c:v>
                </c:pt>
                <c:pt idx="435">
                  <c:v>0.88553780317306996</c:v>
                </c:pt>
                <c:pt idx="436">
                  <c:v>0.87936043739319003</c:v>
                </c:pt>
                <c:pt idx="437">
                  <c:v>0.86991280317306996</c:v>
                </c:pt>
                <c:pt idx="438">
                  <c:v>0.88808137178420998</c:v>
                </c:pt>
                <c:pt idx="439">
                  <c:v>0.88299417495728005</c:v>
                </c:pt>
                <c:pt idx="440">
                  <c:v>0.89280521869659002</c:v>
                </c:pt>
                <c:pt idx="441">
                  <c:v>0.89425873756409002</c:v>
                </c:pt>
                <c:pt idx="442">
                  <c:v>0.87536334991455</c:v>
                </c:pt>
                <c:pt idx="443">
                  <c:v>0.88989824056625</c:v>
                </c:pt>
                <c:pt idx="444">
                  <c:v>0.88662791252135997</c:v>
                </c:pt>
                <c:pt idx="445">
                  <c:v>0.88626456260680997</c:v>
                </c:pt>
                <c:pt idx="446">
                  <c:v>0.89171510934830001</c:v>
                </c:pt>
                <c:pt idx="447">
                  <c:v>0.89280521869659002</c:v>
                </c:pt>
                <c:pt idx="448">
                  <c:v>0.88263082504271995</c:v>
                </c:pt>
                <c:pt idx="449">
                  <c:v>0.88735467195510997</c:v>
                </c:pt>
                <c:pt idx="450">
                  <c:v>0.89316862821579002</c:v>
                </c:pt>
                <c:pt idx="451">
                  <c:v>0.88553780317306996</c:v>
                </c:pt>
                <c:pt idx="452">
                  <c:v>0.87027615308761996</c:v>
                </c:pt>
                <c:pt idx="453">
                  <c:v>0.88662791252135997</c:v>
                </c:pt>
                <c:pt idx="454">
                  <c:v>0.89207845926285001</c:v>
                </c:pt>
                <c:pt idx="455">
                  <c:v>0.88190406560898005</c:v>
                </c:pt>
                <c:pt idx="456">
                  <c:v>0.87427324056625</c:v>
                </c:pt>
                <c:pt idx="457">
                  <c:v>0.86373543739319003</c:v>
                </c:pt>
                <c:pt idx="458">
                  <c:v>0.88735467195510997</c:v>
                </c:pt>
                <c:pt idx="459">
                  <c:v>0.89462208747864003</c:v>
                </c:pt>
                <c:pt idx="460">
                  <c:v>0.89716571569443004</c:v>
                </c:pt>
                <c:pt idx="461">
                  <c:v>0.88844478130340998</c:v>
                </c:pt>
                <c:pt idx="462">
                  <c:v>0.89752906560898005</c:v>
                </c:pt>
                <c:pt idx="463">
                  <c:v>0.88917154073714999</c:v>
                </c:pt>
                <c:pt idx="464">
                  <c:v>0.88699126243590998</c:v>
                </c:pt>
                <c:pt idx="465">
                  <c:v>0.89752906560898005</c:v>
                </c:pt>
                <c:pt idx="466">
                  <c:v>0.89316862821579002</c:v>
                </c:pt>
                <c:pt idx="467">
                  <c:v>0.89207845926285001</c:v>
                </c:pt>
                <c:pt idx="468">
                  <c:v>0.88989824056625</c:v>
                </c:pt>
                <c:pt idx="469">
                  <c:v>0.88008719682693004</c:v>
                </c:pt>
                <c:pt idx="470">
                  <c:v>0.89207845926285001</c:v>
                </c:pt>
                <c:pt idx="471">
                  <c:v>0.89462208747864003</c:v>
                </c:pt>
                <c:pt idx="472">
                  <c:v>0.88553780317306996</c:v>
                </c:pt>
                <c:pt idx="473">
                  <c:v>0.89026165008545</c:v>
                </c:pt>
                <c:pt idx="474">
                  <c:v>0.88953489065169999</c:v>
                </c:pt>
                <c:pt idx="475">
                  <c:v>0.89861917495728005</c:v>
                </c:pt>
                <c:pt idx="476">
                  <c:v>0.89135175943375</c:v>
                </c:pt>
                <c:pt idx="477">
                  <c:v>0.88953489065169999</c:v>
                </c:pt>
                <c:pt idx="478">
                  <c:v>0.89316862821579002</c:v>
                </c:pt>
                <c:pt idx="479">
                  <c:v>0.87681686878204002</c:v>
                </c:pt>
                <c:pt idx="480">
                  <c:v>0.88953489065169999</c:v>
                </c:pt>
                <c:pt idx="481">
                  <c:v>0.88989824056625</c:v>
                </c:pt>
                <c:pt idx="482">
                  <c:v>0.89244186878204002</c:v>
                </c:pt>
                <c:pt idx="483">
                  <c:v>0.89280521869659002</c:v>
                </c:pt>
                <c:pt idx="484">
                  <c:v>0.88917154073714999</c:v>
                </c:pt>
                <c:pt idx="485">
                  <c:v>0.89098834991455</c:v>
                </c:pt>
                <c:pt idx="486">
                  <c:v>0.89643895626068004</c:v>
                </c:pt>
                <c:pt idx="487">
                  <c:v>0.88808137178420998</c:v>
                </c:pt>
                <c:pt idx="488">
                  <c:v>0.89643895626068004</c:v>
                </c:pt>
                <c:pt idx="489">
                  <c:v>0.88917154073714999</c:v>
                </c:pt>
                <c:pt idx="490">
                  <c:v>0.88989824056625</c:v>
                </c:pt>
                <c:pt idx="491">
                  <c:v>0.89716571569443004</c:v>
                </c:pt>
                <c:pt idx="492">
                  <c:v>0.89462208747864003</c:v>
                </c:pt>
                <c:pt idx="493">
                  <c:v>0.88989824056625</c:v>
                </c:pt>
                <c:pt idx="494">
                  <c:v>0.89135175943375</c:v>
                </c:pt>
                <c:pt idx="495">
                  <c:v>0.89534884691238004</c:v>
                </c:pt>
                <c:pt idx="496">
                  <c:v>0.89534884691238004</c:v>
                </c:pt>
                <c:pt idx="497">
                  <c:v>0.87863373756409002</c:v>
                </c:pt>
                <c:pt idx="498">
                  <c:v>0.89462208747864003</c:v>
                </c:pt>
                <c:pt idx="499">
                  <c:v>0.89643895626068004</c:v>
                </c:pt>
                <c:pt idx="500">
                  <c:v>0.88226741552353005</c:v>
                </c:pt>
                <c:pt idx="501">
                  <c:v>0.89171510934830001</c:v>
                </c:pt>
                <c:pt idx="502">
                  <c:v>0.89425873756409002</c:v>
                </c:pt>
                <c:pt idx="503">
                  <c:v>0.89898258447646995</c:v>
                </c:pt>
                <c:pt idx="504">
                  <c:v>0.89643895626068004</c:v>
                </c:pt>
                <c:pt idx="505">
                  <c:v>0.89607560634613004</c:v>
                </c:pt>
                <c:pt idx="506">
                  <c:v>0.89316862821579002</c:v>
                </c:pt>
                <c:pt idx="507">
                  <c:v>0.89498543739319003</c:v>
                </c:pt>
                <c:pt idx="508">
                  <c:v>0.89607560634613004</c:v>
                </c:pt>
                <c:pt idx="509">
                  <c:v>0.89135175943375</c:v>
                </c:pt>
                <c:pt idx="510">
                  <c:v>0.88263082504271995</c:v>
                </c:pt>
                <c:pt idx="511">
                  <c:v>0.88953489065169999</c:v>
                </c:pt>
                <c:pt idx="512">
                  <c:v>0.89716571569443004</c:v>
                </c:pt>
                <c:pt idx="513">
                  <c:v>0.87754362821579002</c:v>
                </c:pt>
                <c:pt idx="514">
                  <c:v>0.89098834991455</c:v>
                </c:pt>
                <c:pt idx="515">
                  <c:v>0.89353197813034002</c:v>
                </c:pt>
                <c:pt idx="516">
                  <c:v>0.88808137178420998</c:v>
                </c:pt>
                <c:pt idx="517">
                  <c:v>0.89280521869659002</c:v>
                </c:pt>
                <c:pt idx="518">
                  <c:v>0.88917154073714999</c:v>
                </c:pt>
                <c:pt idx="519">
                  <c:v>0.88917154073714999</c:v>
                </c:pt>
                <c:pt idx="520">
                  <c:v>0.89135175943375</c:v>
                </c:pt>
                <c:pt idx="521">
                  <c:v>0.88917154073714999</c:v>
                </c:pt>
                <c:pt idx="522">
                  <c:v>0.89789241552353005</c:v>
                </c:pt>
                <c:pt idx="523">
                  <c:v>0.89098834991455</c:v>
                </c:pt>
                <c:pt idx="524">
                  <c:v>0.89643895626068004</c:v>
                </c:pt>
                <c:pt idx="525">
                  <c:v>0.89026165008545</c:v>
                </c:pt>
                <c:pt idx="526">
                  <c:v>0.88444769382476995</c:v>
                </c:pt>
                <c:pt idx="527">
                  <c:v>0.89098834991455</c:v>
                </c:pt>
                <c:pt idx="528">
                  <c:v>0.88226741552353005</c:v>
                </c:pt>
                <c:pt idx="529">
                  <c:v>0.89498543739319003</c:v>
                </c:pt>
                <c:pt idx="530">
                  <c:v>0.89171510934830001</c:v>
                </c:pt>
                <c:pt idx="531">
                  <c:v>0.89280521869659002</c:v>
                </c:pt>
                <c:pt idx="532">
                  <c:v>0.89244186878204002</c:v>
                </c:pt>
                <c:pt idx="533">
                  <c:v>0.88844478130340998</c:v>
                </c:pt>
                <c:pt idx="534">
                  <c:v>0.89389532804489003</c:v>
                </c:pt>
                <c:pt idx="535">
                  <c:v>0.89861917495728005</c:v>
                </c:pt>
                <c:pt idx="536">
                  <c:v>0.89607560634613004</c:v>
                </c:pt>
                <c:pt idx="537">
                  <c:v>0.88263082504271995</c:v>
                </c:pt>
                <c:pt idx="538">
                  <c:v>0.89098834991455</c:v>
                </c:pt>
                <c:pt idx="539">
                  <c:v>0.87790697813034002</c:v>
                </c:pt>
                <c:pt idx="540">
                  <c:v>0.89825582504271995</c:v>
                </c:pt>
                <c:pt idx="541">
                  <c:v>0.89498543739319003</c:v>
                </c:pt>
                <c:pt idx="542">
                  <c:v>0.89244186878204002</c:v>
                </c:pt>
                <c:pt idx="543">
                  <c:v>0.88081395626068004</c:v>
                </c:pt>
                <c:pt idx="544">
                  <c:v>0.89534884691238004</c:v>
                </c:pt>
                <c:pt idx="545">
                  <c:v>0.89353197813034002</c:v>
                </c:pt>
                <c:pt idx="546">
                  <c:v>0.89098834991455</c:v>
                </c:pt>
                <c:pt idx="547">
                  <c:v>0.89934593439101995</c:v>
                </c:pt>
                <c:pt idx="548">
                  <c:v>0.890625</c:v>
                </c:pt>
                <c:pt idx="549">
                  <c:v>0.90334302186965998</c:v>
                </c:pt>
                <c:pt idx="550">
                  <c:v>0.89135175943375</c:v>
                </c:pt>
                <c:pt idx="551">
                  <c:v>0.89607560634613004</c:v>
                </c:pt>
                <c:pt idx="552">
                  <c:v>0.88808137178420998</c:v>
                </c:pt>
                <c:pt idx="553">
                  <c:v>0.89207845926285001</c:v>
                </c:pt>
                <c:pt idx="554">
                  <c:v>0.89789241552353005</c:v>
                </c:pt>
                <c:pt idx="555">
                  <c:v>0.89752906560898005</c:v>
                </c:pt>
                <c:pt idx="556">
                  <c:v>0.89098834991455</c:v>
                </c:pt>
                <c:pt idx="557">
                  <c:v>0.89643895626068004</c:v>
                </c:pt>
                <c:pt idx="558">
                  <c:v>0.88699126243590998</c:v>
                </c:pt>
                <c:pt idx="559">
                  <c:v>0.89207845926285001</c:v>
                </c:pt>
                <c:pt idx="560">
                  <c:v>0.89425873756409002</c:v>
                </c:pt>
                <c:pt idx="561">
                  <c:v>0.90225291252135997</c:v>
                </c:pt>
                <c:pt idx="562">
                  <c:v>0.89026165008545</c:v>
                </c:pt>
                <c:pt idx="563">
                  <c:v>0.88735467195510997</c:v>
                </c:pt>
                <c:pt idx="564">
                  <c:v>0.89425873756409002</c:v>
                </c:pt>
                <c:pt idx="565">
                  <c:v>0.89498543739319003</c:v>
                </c:pt>
                <c:pt idx="566">
                  <c:v>0.90261626243590998</c:v>
                </c:pt>
                <c:pt idx="567">
                  <c:v>0.89207845926285001</c:v>
                </c:pt>
                <c:pt idx="568">
                  <c:v>0.89752906560898005</c:v>
                </c:pt>
                <c:pt idx="569">
                  <c:v>0.89462208747864003</c:v>
                </c:pt>
                <c:pt idx="570">
                  <c:v>0.90152615308761996</c:v>
                </c:pt>
                <c:pt idx="571">
                  <c:v>0.90261626243590998</c:v>
                </c:pt>
                <c:pt idx="572">
                  <c:v>0.89607560634613004</c:v>
                </c:pt>
                <c:pt idx="573">
                  <c:v>0.90443313121795998</c:v>
                </c:pt>
                <c:pt idx="574">
                  <c:v>0.89898258447646995</c:v>
                </c:pt>
                <c:pt idx="575">
                  <c:v>0.89425873756409002</c:v>
                </c:pt>
                <c:pt idx="576">
                  <c:v>0.90043604373931996</c:v>
                </c:pt>
                <c:pt idx="577">
                  <c:v>0.89425873756409002</c:v>
                </c:pt>
                <c:pt idx="578">
                  <c:v>0.89098834991455</c:v>
                </c:pt>
                <c:pt idx="579">
                  <c:v>0.89571219682693004</c:v>
                </c:pt>
                <c:pt idx="580">
                  <c:v>0.88880813121795998</c:v>
                </c:pt>
                <c:pt idx="581">
                  <c:v>0.89280521869659002</c:v>
                </c:pt>
                <c:pt idx="582">
                  <c:v>0.89389532804489003</c:v>
                </c:pt>
                <c:pt idx="583">
                  <c:v>0.88917154073714999</c:v>
                </c:pt>
                <c:pt idx="584">
                  <c:v>0.89498543739319003</c:v>
                </c:pt>
                <c:pt idx="585">
                  <c:v>0.90188956260680997</c:v>
                </c:pt>
                <c:pt idx="586">
                  <c:v>0.88953489065169999</c:v>
                </c:pt>
                <c:pt idx="587">
                  <c:v>0.89534884691238004</c:v>
                </c:pt>
                <c:pt idx="588">
                  <c:v>0.89534884691238004</c:v>
                </c:pt>
                <c:pt idx="589">
                  <c:v>0.88553780317306996</c:v>
                </c:pt>
                <c:pt idx="590">
                  <c:v>0.89825582504271995</c:v>
                </c:pt>
                <c:pt idx="591">
                  <c:v>0.88808137178420998</c:v>
                </c:pt>
                <c:pt idx="592">
                  <c:v>0.89607560634613004</c:v>
                </c:pt>
                <c:pt idx="593">
                  <c:v>0.89716571569443004</c:v>
                </c:pt>
                <c:pt idx="594">
                  <c:v>0.89680230617523005</c:v>
                </c:pt>
                <c:pt idx="595">
                  <c:v>0.87899708747864003</c:v>
                </c:pt>
                <c:pt idx="596">
                  <c:v>0.88154071569443004</c:v>
                </c:pt>
                <c:pt idx="597">
                  <c:v>0.89643895626068004</c:v>
                </c:pt>
                <c:pt idx="598">
                  <c:v>0.89534884691238004</c:v>
                </c:pt>
                <c:pt idx="599">
                  <c:v>0.89861917495728005</c:v>
                </c:pt>
                <c:pt idx="600">
                  <c:v>0.90370637178420998</c:v>
                </c:pt>
                <c:pt idx="601">
                  <c:v>0.88517439365386996</c:v>
                </c:pt>
                <c:pt idx="602">
                  <c:v>0.89607560634613004</c:v>
                </c:pt>
                <c:pt idx="603">
                  <c:v>0.89353197813034002</c:v>
                </c:pt>
                <c:pt idx="604">
                  <c:v>0.90370637178420998</c:v>
                </c:pt>
                <c:pt idx="605">
                  <c:v>0.89534884691238004</c:v>
                </c:pt>
                <c:pt idx="606">
                  <c:v>0.89789241552353005</c:v>
                </c:pt>
                <c:pt idx="607">
                  <c:v>0.90225291252135997</c:v>
                </c:pt>
                <c:pt idx="608">
                  <c:v>0.89716571569443004</c:v>
                </c:pt>
                <c:pt idx="609">
                  <c:v>0.89716571569443004</c:v>
                </c:pt>
                <c:pt idx="610">
                  <c:v>0.89643895626068004</c:v>
                </c:pt>
                <c:pt idx="611">
                  <c:v>0.87645345926285001</c:v>
                </c:pt>
                <c:pt idx="612">
                  <c:v>0.89026165008545</c:v>
                </c:pt>
                <c:pt idx="613">
                  <c:v>0.89716571569443004</c:v>
                </c:pt>
                <c:pt idx="614">
                  <c:v>0.89571219682693004</c:v>
                </c:pt>
                <c:pt idx="615">
                  <c:v>0.89135175943375</c:v>
                </c:pt>
                <c:pt idx="616">
                  <c:v>0.88953489065169999</c:v>
                </c:pt>
                <c:pt idx="617">
                  <c:v>0.88880813121795998</c:v>
                </c:pt>
                <c:pt idx="618">
                  <c:v>0.89716571569443004</c:v>
                </c:pt>
                <c:pt idx="619">
                  <c:v>0.88517439365386996</c:v>
                </c:pt>
                <c:pt idx="620">
                  <c:v>0.89135175943375</c:v>
                </c:pt>
                <c:pt idx="621">
                  <c:v>0.90043604373931996</c:v>
                </c:pt>
                <c:pt idx="622">
                  <c:v>0.89970928430556996</c:v>
                </c:pt>
                <c:pt idx="623">
                  <c:v>0.87645345926285001</c:v>
                </c:pt>
                <c:pt idx="624">
                  <c:v>0.90079939365386996</c:v>
                </c:pt>
                <c:pt idx="625">
                  <c:v>0.90188956260680997</c:v>
                </c:pt>
                <c:pt idx="626">
                  <c:v>0.89861917495728005</c:v>
                </c:pt>
                <c:pt idx="627">
                  <c:v>0.90370637178420998</c:v>
                </c:pt>
                <c:pt idx="628">
                  <c:v>0.89825582504271995</c:v>
                </c:pt>
                <c:pt idx="629">
                  <c:v>0.89970928430556996</c:v>
                </c:pt>
                <c:pt idx="630">
                  <c:v>0.89716571569443004</c:v>
                </c:pt>
                <c:pt idx="631">
                  <c:v>0.88699126243590998</c:v>
                </c:pt>
                <c:pt idx="632">
                  <c:v>0.89752906560898005</c:v>
                </c:pt>
                <c:pt idx="633">
                  <c:v>0.89026165008545</c:v>
                </c:pt>
                <c:pt idx="634">
                  <c:v>0.89643895626068004</c:v>
                </c:pt>
                <c:pt idx="635">
                  <c:v>0.90007269382476995</c:v>
                </c:pt>
                <c:pt idx="636">
                  <c:v>0.88953489065169999</c:v>
                </c:pt>
                <c:pt idx="637">
                  <c:v>0.89680230617523005</c:v>
                </c:pt>
                <c:pt idx="638">
                  <c:v>0.87863373756409002</c:v>
                </c:pt>
                <c:pt idx="639">
                  <c:v>0.89825582504271995</c:v>
                </c:pt>
                <c:pt idx="640">
                  <c:v>0.89680230617523005</c:v>
                </c:pt>
                <c:pt idx="641">
                  <c:v>0.88590115308761996</c:v>
                </c:pt>
                <c:pt idx="642">
                  <c:v>0.89861917495728005</c:v>
                </c:pt>
                <c:pt idx="643">
                  <c:v>0.89825582504271995</c:v>
                </c:pt>
                <c:pt idx="644">
                  <c:v>0.88989824056625</c:v>
                </c:pt>
                <c:pt idx="645">
                  <c:v>0.89643895626068004</c:v>
                </c:pt>
                <c:pt idx="646">
                  <c:v>0.89571219682693004</c:v>
                </c:pt>
                <c:pt idx="647">
                  <c:v>0.89098834991455</c:v>
                </c:pt>
                <c:pt idx="648">
                  <c:v>0.90007269382476995</c:v>
                </c:pt>
                <c:pt idx="649">
                  <c:v>0.89244186878204002</c:v>
                </c:pt>
                <c:pt idx="650">
                  <c:v>0.89498543739319003</c:v>
                </c:pt>
                <c:pt idx="651">
                  <c:v>0.89825582504271995</c:v>
                </c:pt>
                <c:pt idx="652">
                  <c:v>0.89353197813034002</c:v>
                </c:pt>
                <c:pt idx="653">
                  <c:v>0.89789241552353005</c:v>
                </c:pt>
                <c:pt idx="654">
                  <c:v>0.90261626243590998</c:v>
                </c:pt>
                <c:pt idx="655">
                  <c:v>0.89825582504271995</c:v>
                </c:pt>
                <c:pt idx="656">
                  <c:v>0.89098834991455</c:v>
                </c:pt>
                <c:pt idx="657">
                  <c:v>0.90079939365386996</c:v>
                </c:pt>
                <c:pt idx="658">
                  <c:v>0.89825582504271995</c:v>
                </c:pt>
                <c:pt idx="659">
                  <c:v>0.89934593439101995</c:v>
                </c:pt>
                <c:pt idx="660">
                  <c:v>0.90116280317306996</c:v>
                </c:pt>
                <c:pt idx="661">
                  <c:v>0.89861917495728005</c:v>
                </c:pt>
                <c:pt idx="662">
                  <c:v>0.89898258447646995</c:v>
                </c:pt>
                <c:pt idx="663">
                  <c:v>0.89534884691238004</c:v>
                </c:pt>
                <c:pt idx="664">
                  <c:v>0.90734010934830001</c:v>
                </c:pt>
                <c:pt idx="665">
                  <c:v>0.88953489065169999</c:v>
                </c:pt>
                <c:pt idx="666">
                  <c:v>0.89244186878204002</c:v>
                </c:pt>
                <c:pt idx="667">
                  <c:v>0.89680230617523005</c:v>
                </c:pt>
                <c:pt idx="668">
                  <c:v>0.89898258447646995</c:v>
                </c:pt>
                <c:pt idx="669">
                  <c:v>0.90225291252135997</c:v>
                </c:pt>
                <c:pt idx="670">
                  <c:v>0.88771802186965998</c:v>
                </c:pt>
                <c:pt idx="671">
                  <c:v>0.90225291252135997</c:v>
                </c:pt>
                <c:pt idx="672">
                  <c:v>0.89934593439101995</c:v>
                </c:pt>
                <c:pt idx="673">
                  <c:v>0.89680230617523005</c:v>
                </c:pt>
                <c:pt idx="674">
                  <c:v>0.88735467195510997</c:v>
                </c:pt>
                <c:pt idx="675">
                  <c:v>0.89752906560898005</c:v>
                </c:pt>
                <c:pt idx="676">
                  <c:v>0.88335758447646995</c:v>
                </c:pt>
                <c:pt idx="677">
                  <c:v>0.89244186878204002</c:v>
                </c:pt>
                <c:pt idx="678">
                  <c:v>0.87936043739319003</c:v>
                </c:pt>
                <c:pt idx="679">
                  <c:v>0.90552324056625</c:v>
                </c:pt>
                <c:pt idx="680">
                  <c:v>0.89898258447646995</c:v>
                </c:pt>
                <c:pt idx="681">
                  <c:v>0.90079939365386996</c:v>
                </c:pt>
                <c:pt idx="682">
                  <c:v>0.89861917495728005</c:v>
                </c:pt>
                <c:pt idx="683">
                  <c:v>0.89789241552353005</c:v>
                </c:pt>
                <c:pt idx="684">
                  <c:v>0.90261626243590998</c:v>
                </c:pt>
                <c:pt idx="685">
                  <c:v>0.90261626243590998</c:v>
                </c:pt>
                <c:pt idx="686">
                  <c:v>0.90370637178420998</c:v>
                </c:pt>
                <c:pt idx="687">
                  <c:v>0.88662791252135997</c:v>
                </c:pt>
                <c:pt idx="688">
                  <c:v>0.89680230617523005</c:v>
                </c:pt>
                <c:pt idx="689">
                  <c:v>0.875</c:v>
                </c:pt>
                <c:pt idx="690">
                  <c:v>0.89861917495728005</c:v>
                </c:pt>
                <c:pt idx="691">
                  <c:v>0.89680230617523005</c:v>
                </c:pt>
                <c:pt idx="692">
                  <c:v>0.90116280317306996</c:v>
                </c:pt>
                <c:pt idx="693">
                  <c:v>0.90079939365386996</c:v>
                </c:pt>
                <c:pt idx="694">
                  <c:v>0.90079939365386996</c:v>
                </c:pt>
                <c:pt idx="695">
                  <c:v>0.90370637178420998</c:v>
                </c:pt>
                <c:pt idx="696">
                  <c:v>0.90515989065169999</c:v>
                </c:pt>
                <c:pt idx="697">
                  <c:v>0.90079939365386996</c:v>
                </c:pt>
                <c:pt idx="698">
                  <c:v>0.90079939365386996</c:v>
                </c:pt>
                <c:pt idx="699">
                  <c:v>0.90697675943375</c:v>
                </c:pt>
                <c:pt idx="700">
                  <c:v>0.90334302186965998</c:v>
                </c:pt>
                <c:pt idx="701">
                  <c:v>0.89716571569443004</c:v>
                </c:pt>
                <c:pt idx="702">
                  <c:v>0.90334302186965998</c:v>
                </c:pt>
                <c:pt idx="703">
                  <c:v>0.89171510934830001</c:v>
                </c:pt>
                <c:pt idx="704">
                  <c:v>0.89825582504271995</c:v>
                </c:pt>
                <c:pt idx="705">
                  <c:v>0.90661334991455</c:v>
                </c:pt>
                <c:pt idx="706">
                  <c:v>0.890625</c:v>
                </c:pt>
                <c:pt idx="707">
                  <c:v>0.90116280317306996</c:v>
                </c:pt>
                <c:pt idx="708">
                  <c:v>0.90479654073714999</c:v>
                </c:pt>
                <c:pt idx="709">
                  <c:v>0.89643895626068004</c:v>
                </c:pt>
                <c:pt idx="710">
                  <c:v>0.90406978130340998</c:v>
                </c:pt>
                <c:pt idx="711">
                  <c:v>0.90261626243590998</c:v>
                </c:pt>
                <c:pt idx="712">
                  <c:v>0.90297967195510997</c:v>
                </c:pt>
                <c:pt idx="713">
                  <c:v>0.90370637178420998</c:v>
                </c:pt>
                <c:pt idx="714">
                  <c:v>0.90370637178420998</c:v>
                </c:pt>
                <c:pt idx="715">
                  <c:v>0.90043604373931996</c:v>
                </c:pt>
                <c:pt idx="716">
                  <c:v>0.89970928430556996</c:v>
                </c:pt>
                <c:pt idx="717">
                  <c:v>0.88771802186965998</c:v>
                </c:pt>
                <c:pt idx="718">
                  <c:v>0.90661334991455</c:v>
                </c:pt>
                <c:pt idx="719">
                  <c:v>0.90479654073714999</c:v>
                </c:pt>
                <c:pt idx="720">
                  <c:v>0.90043604373931996</c:v>
                </c:pt>
                <c:pt idx="721">
                  <c:v>0.89898258447646995</c:v>
                </c:pt>
                <c:pt idx="722">
                  <c:v>0.89462208747864003</c:v>
                </c:pt>
                <c:pt idx="723">
                  <c:v>0.89571219682693004</c:v>
                </c:pt>
                <c:pt idx="724">
                  <c:v>0.89716571569443004</c:v>
                </c:pt>
                <c:pt idx="725">
                  <c:v>0.90697675943375</c:v>
                </c:pt>
                <c:pt idx="726">
                  <c:v>0.90225291252135997</c:v>
                </c:pt>
                <c:pt idx="727">
                  <c:v>0.90116280317306996</c:v>
                </c:pt>
                <c:pt idx="728">
                  <c:v>0.89643895626068004</c:v>
                </c:pt>
                <c:pt idx="729">
                  <c:v>0.90334302186965998</c:v>
                </c:pt>
                <c:pt idx="730">
                  <c:v>0.88880813121795998</c:v>
                </c:pt>
                <c:pt idx="731">
                  <c:v>0.90079939365386996</c:v>
                </c:pt>
                <c:pt idx="732">
                  <c:v>0.90734010934830001</c:v>
                </c:pt>
                <c:pt idx="733">
                  <c:v>0.90734010934830001</c:v>
                </c:pt>
                <c:pt idx="734">
                  <c:v>0.91024708747864003</c:v>
                </c:pt>
                <c:pt idx="735">
                  <c:v>0.90843021869659002</c:v>
                </c:pt>
                <c:pt idx="736">
                  <c:v>0.90770345926285001</c:v>
                </c:pt>
                <c:pt idx="737">
                  <c:v>0.90443313121795998</c:v>
                </c:pt>
                <c:pt idx="738">
                  <c:v>0.89571219682693004</c:v>
                </c:pt>
                <c:pt idx="739">
                  <c:v>0.89716571569443004</c:v>
                </c:pt>
                <c:pt idx="740">
                  <c:v>0.90625</c:v>
                </c:pt>
                <c:pt idx="741">
                  <c:v>0.91061043739319003</c:v>
                </c:pt>
                <c:pt idx="742">
                  <c:v>0.90479654073714999</c:v>
                </c:pt>
                <c:pt idx="743">
                  <c:v>0.90188956260680997</c:v>
                </c:pt>
                <c:pt idx="744">
                  <c:v>0.90770345926285001</c:v>
                </c:pt>
                <c:pt idx="745">
                  <c:v>0.89825582504271995</c:v>
                </c:pt>
                <c:pt idx="746">
                  <c:v>0.90079939365386996</c:v>
                </c:pt>
                <c:pt idx="747">
                  <c:v>0.86918604373931996</c:v>
                </c:pt>
                <c:pt idx="748">
                  <c:v>0.90116280317306996</c:v>
                </c:pt>
                <c:pt idx="749">
                  <c:v>0.89026165008545</c:v>
                </c:pt>
                <c:pt idx="750">
                  <c:v>0.89898258447646995</c:v>
                </c:pt>
                <c:pt idx="751">
                  <c:v>0.90188956260680997</c:v>
                </c:pt>
                <c:pt idx="752">
                  <c:v>0.90588665008545</c:v>
                </c:pt>
                <c:pt idx="753">
                  <c:v>0.90152615308761996</c:v>
                </c:pt>
                <c:pt idx="754">
                  <c:v>0.90952032804489003</c:v>
                </c:pt>
                <c:pt idx="755">
                  <c:v>0.90225291252135997</c:v>
                </c:pt>
                <c:pt idx="756">
                  <c:v>0.90007269382476995</c:v>
                </c:pt>
                <c:pt idx="757">
                  <c:v>0.90843021869659002</c:v>
                </c:pt>
                <c:pt idx="758">
                  <c:v>0.90188956260680997</c:v>
                </c:pt>
                <c:pt idx="759">
                  <c:v>0.90552324056625</c:v>
                </c:pt>
                <c:pt idx="760">
                  <c:v>0.90188956260680997</c:v>
                </c:pt>
                <c:pt idx="761">
                  <c:v>0.90697675943375</c:v>
                </c:pt>
                <c:pt idx="762">
                  <c:v>0.90225291252135997</c:v>
                </c:pt>
                <c:pt idx="763">
                  <c:v>0.91024708747864003</c:v>
                </c:pt>
                <c:pt idx="764">
                  <c:v>0.90370637178420998</c:v>
                </c:pt>
                <c:pt idx="765">
                  <c:v>0.90806686878204002</c:v>
                </c:pt>
                <c:pt idx="766">
                  <c:v>0.90043604373931996</c:v>
                </c:pt>
                <c:pt idx="767">
                  <c:v>0.90370637178420998</c:v>
                </c:pt>
                <c:pt idx="768">
                  <c:v>0.90734010934830001</c:v>
                </c:pt>
                <c:pt idx="769">
                  <c:v>0.89135175943375</c:v>
                </c:pt>
                <c:pt idx="770">
                  <c:v>0.89135175943375</c:v>
                </c:pt>
                <c:pt idx="771">
                  <c:v>0.90734010934830001</c:v>
                </c:pt>
                <c:pt idx="772">
                  <c:v>0.90625</c:v>
                </c:pt>
                <c:pt idx="773">
                  <c:v>0.90515989065169999</c:v>
                </c:pt>
                <c:pt idx="774">
                  <c:v>0.91024708747864003</c:v>
                </c:pt>
                <c:pt idx="775">
                  <c:v>0.90625</c:v>
                </c:pt>
                <c:pt idx="776">
                  <c:v>0.90443313121795998</c:v>
                </c:pt>
                <c:pt idx="777">
                  <c:v>0.90152615308761996</c:v>
                </c:pt>
                <c:pt idx="778">
                  <c:v>0.90625</c:v>
                </c:pt>
                <c:pt idx="779">
                  <c:v>0.90334302186965998</c:v>
                </c:pt>
                <c:pt idx="780">
                  <c:v>0.91133719682693004</c:v>
                </c:pt>
                <c:pt idx="781">
                  <c:v>0.89607560634613004</c:v>
                </c:pt>
                <c:pt idx="782">
                  <c:v>0.91460758447646995</c:v>
                </c:pt>
                <c:pt idx="783">
                  <c:v>0.90479654073714999</c:v>
                </c:pt>
                <c:pt idx="784">
                  <c:v>0.90952032804489003</c:v>
                </c:pt>
                <c:pt idx="785">
                  <c:v>0.90734010934830001</c:v>
                </c:pt>
                <c:pt idx="786">
                  <c:v>0.90952032804489003</c:v>
                </c:pt>
                <c:pt idx="787">
                  <c:v>0.90988373756409002</c:v>
                </c:pt>
                <c:pt idx="788">
                  <c:v>0.90843021869659002</c:v>
                </c:pt>
                <c:pt idx="789">
                  <c:v>0.90515989065169999</c:v>
                </c:pt>
                <c:pt idx="790">
                  <c:v>0.90479654073714999</c:v>
                </c:pt>
                <c:pt idx="791">
                  <c:v>0.90116280317306996</c:v>
                </c:pt>
                <c:pt idx="792">
                  <c:v>0.89861917495728005</c:v>
                </c:pt>
                <c:pt idx="793">
                  <c:v>0.90770345926285001</c:v>
                </c:pt>
                <c:pt idx="794">
                  <c:v>0.90225291252135997</c:v>
                </c:pt>
                <c:pt idx="795">
                  <c:v>0.89571219682693004</c:v>
                </c:pt>
                <c:pt idx="796">
                  <c:v>0.90552324056625</c:v>
                </c:pt>
                <c:pt idx="797">
                  <c:v>0.90697675943375</c:v>
                </c:pt>
                <c:pt idx="798">
                  <c:v>0.90806686878204002</c:v>
                </c:pt>
                <c:pt idx="799">
                  <c:v>0.89970928430556996</c:v>
                </c:pt>
                <c:pt idx="800">
                  <c:v>0.90152615308761996</c:v>
                </c:pt>
                <c:pt idx="801">
                  <c:v>0.90370637178420998</c:v>
                </c:pt>
                <c:pt idx="802">
                  <c:v>0.90297967195510997</c:v>
                </c:pt>
                <c:pt idx="803">
                  <c:v>0.90952032804489003</c:v>
                </c:pt>
                <c:pt idx="804">
                  <c:v>0.90734010934830001</c:v>
                </c:pt>
                <c:pt idx="805">
                  <c:v>0.89752906560898005</c:v>
                </c:pt>
                <c:pt idx="806">
                  <c:v>0.90479654073714999</c:v>
                </c:pt>
                <c:pt idx="807">
                  <c:v>0.90625</c:v>
                </c:pt>
                <c:pt idx="808">
                  <c:v>0.90806686878204002</c:v>
                </c:pt>
                <c:pt idx="809">
                  <c:v>0.90334302186965998</c:v>
                </c:pt>
                <c:pt idx="810">
                  <c:v>0.89571219682693004</c:v>
                </c:pt>
                <c:pt idx="811">
                  <c:v>0.90697675943375</c:v>
                </c:pt>
                <c:pt idx="812">
                  <c:v>0.90734010934830001</c:v>
                </c:pt>
                <c:pt idx="813">
                  <c:v>0.90443313121795998</c:v>
                </c:pt>
                <c:pt idx="814">
                  <c:v>0.91279071569443004</c:v>
                </c:pt>
                <c:pt idx="815">
                  <c:v>0.89353197813034002</c:v>
                </c:pt>
                <c:pt idx="816">
                  <c:v>0.90188956260680997</c:v>
                </c:pt>
                <c:pt idx="817">
                  <c:v>0.90116280317306996</c:v>
                </c:pt>
                <c:pt idx="818">
                  <c:v>0.90915697813034002</c:v>
                </c:pt>
                <c:pt idx="819">
                  <c:v>0.90661334991455</c:v>
                </c:pt>
                <c:pt idx="820">
                  <c:v>0.90988373756409002</c:v>
                </c:pt>
                <c:pt idx="821">
                  <c:v>0.89789241552353005</c:v>
                </c:pt>
                <c:pt idx="822">
                  <c:v>0.90479654073714999</c:v>
                </c:pt>
                <c:pt idx="823">
                  <c:v>0.90915697813034002</c:v>
                </c:pt>
                <c:pt idx="824">
                  <c:v>0.90479654073714999</c:v>
                </c:pt>
                <c:pt idx="825">
                  <c:v>0.90370637178420998</c:v>
                </c:pt>
                <c:pt idx="826">
                  <c:v>0.90588665008545</c:v>
                </c:pt>
                <c:pt idx="827">
                  <c:v>0.89571219682693004</c:v>
                </c:pt>
                <c:pt idx="828">
                  <c:v>0.89934593439101995</c:v>
                </c:pt>
                <c:pt idx="829">
                  <c:v>0.90952032804489003</c:v>
                </c:pt>
                <c:pt idx="830">
                  <c:v>0.90588665008545</c:v>
                </c:pt>
                <c:pt idx="831">
                  <c:v>0.89789241552353005</c:v>
                </c:pt>
                <c:pt idx="832">
                  <c:v>0.91024708747864003</c:v>
                </c:pt>
                <c:pt idx="833">
                  <c:v>0.90843021869659002</c:v>
                </c:pt>
                <c:pt idx="834">
                  <c:v>0.90734010934830001</c:v>
                </c:pt>
                <c:pt idx="835">
                  <c:v>0.90661334991455</c:v>
                </c:pt>
                <c:pt idx="836">
                  <c:v>0.90515989065169999</c:v>
                </c:pt>
                <c:pt idx="837">
                  <c:v>0.90588665008545</c:v>
                </c:pt>
                <c:pt idx="838">
                  <c:v>0.91351741552353005</c:v>
                </c:pt>
                <c:pt idx="839">
                  <c:v>0.90479654073714999</c:v>
                </c:pt>
                <c:pt idx="840">
                  <c:v>0.90479654073714999</c:v>
                </c:pt>
                <c:pt idx="841">
                  <c:v>0.91388082504271995</c:v>
                </c:pt>
                <c:pt idx="842">
                  <c:v>0.90806686878204002</c:v>
                </c:pt>
                <c:pt idx="843">
                  <c:v>0.90770345926285001</c:v>
                </c:pt>
                <c:pt idx="844">
                  <c:v>0.89898258447646995</c:v>
                </c:pt>
                <c:pt idx="845">
                  <c:v>0.90261626243590998</c:v>
                </c:pt>
                <c:pt idx="846">
                  <c:v>0.89498543739319003</c:v>
                </c:pt>
                <c:pt idx="847">
                  <c:v>0.90770345926285001</c:v>
                </c:pt>
                <c:pt idx="848">
                  <c:v>0.91315406560898005</c:v>
                </c:pt>
                <c:pt idx="849">
                  <c:v>0.91242730617523005</c:v>
                </c:pt>
                <c:pt idx="850">
                  <c:v>0.90952032804489003</c:v>
                </c:pt>
                <c:pt idx="851">
                  <c:v>0.91024708747864003</c:v>
                </c:pt>
                <c:pt idx="852">
                  <c:v>0.91315406560898005</c:v>
                </c:pt>
                <c:pt idx="853">
                  <c:v>0.90515989065169999</c:v>
                </c:pt>
                <c:pt idx="854">
                  <c:v>0.91170060634613004</c:v>
                </c:pt>
                <c:pt idx="855">
                  <c:v>0.91097384691238004</c:v>
                </c:pt>
                <c:pt idx="856">
                  <c:v>0.90988373756409002</c:v>
                </c:pt>
                <c:pt idx="857">
                  <c:v>0.91533428430556996</c:v>
                </c:pt>
                <c:pt idx="858">
                  <c:v>0.90734010934830001</c:v>
                </c:pt>
                <c:pt idx="859">
                  <c:v>0.90988373756409002</c:v>
                </c:pt>
                <c:pt idx="860">
                  <c:v>0.91279071569443004</c:v>
                </c:pt>
                <c:pt idx="861">
                  <c:v>0.91315406560898005</c:v>
                </c:pt>
                <c:pt idx="862">
                  <c:v>0.89934593439101995</c:v>
                </c:pt>
                <c:pt idx="863">
                  <c:v>0.91388082504271995</c:v>
                </c:pt>
                <c:pt idx="864">
                  <c:v>0.90661334991455</c:v>
                </c:pt>
                <c:pt idx="865">
                  <c:v>0.90806686878204002</c:v>
                </c:pt>
                <c:pt idx="866">
                  <c:v>0.91642439365386996</c:v>
                </c:pt>
                <c:pt idx="867">
                  <c:v>0.91388082504271995</c:v>
                </c:pt>
                <c:pt idx="868">
                  <c:v>0.90406978130340998</c:v>
                </c:pt>
                <c:pt idx="869">
                  <c:v>0.91242730617523005</c:v>
                </c:pt>
                <c:pt idx="870">
                  <c:v>0.90734010934830001</c:v>
                </c:pt>
                <c:pt idx="871">
                  <c:v>0.91097384691238004</c:v>
                </c:pt>
                <c:pt idx="872">
                  <c:v>0.91351741552353005</c:v>
                </c:pt>
                <c:pt idx="873">
                  <c:v>0.90915697813034002</c:v>
                </c:pt>
                <c:pt idx="874">
                  <c:v>0.90297967195510997</c:v>
                </c:pt>
                <c:pt idx="875">
                  <c:v>0.91133719682693004</c:v>
                </c:pt>
                <c:pt idx="876">
                  <c:v>0.90007269382476995</c:v>
                </c:pt>
                <c:pt idx="877">
                  <c:v>0.91024708747864003</c:v>
                </c:pt>
                <c:pt idx="878">
                  <c:v>0.90697675943375</c:v>
                </c:pt>
                <c:pt idx="879">
                  <c:v>0.90479654073714999</c:v>
                </c:pt>
                <c:pt idx="880">
                  <c:v>0.90152615308761996</c:v>
                </c:pt>
                <c:pt idx="881">
                  <c:v>0.90661334991455</c:v>
                </c:pt>
                <c:pt idx="882">
                  <c:v>0.91279071569443004</c:v>
                </c:pt>
                <c:pt idx="883">
                  <c:v>0.91061043739319003</c:v>
                </c:pt>
                <c:pt idx="884">
                  <c:v>0.90443313121795998</c:v>
                </c:pt>
                <c:pt idx="885">
                  <c:v>0.91424417495728005</c:v>
                </c:pt>
                <c:pt idx="886">
                  <c:v>0.91388082504271995</c:v>
                </c:pt>
                <c:pt idx="887">
                  <c:v>0.91642439365386996</c:v>
                </c:pt>
                <c:pt idx="888">
                  <c:v>0.90734010934830001</c:v>
                </c:pt>
                <c:pt idx="889">
                  <c:v>0.90552324056625</c:v>
                </c:pt>
                <c:pt idx="890">
                  <c:v>0.91497093439101995</c:v>
                </c:pt>
                <c:pt idx="891">
                  <c:v>0.91133719682693004</c:v>
                </c:pt>
                <c:pt idx="892">
                  <c:v>0.91569769382476995</c:v>
                </c:pt>
                <c:pt idx="893">
                  <c:v>0.90552324056625</c:v>
                </c:pt>
                <c:pt idx="894">
                  <c:v>0.91533428430556996</c:v>
                </c:pt>
                <c:pt idx="895">
                  <c:v>0.91678780317306996</c:v>
                </c:pt>
                <c:pt idx="896">
                  <c:v>0.90443313121795998</c:v>
                </c:pt>
                <c:pt idx="897">
                  <c:v>0.90988373756409002</c:v>
                </c:pt>
                <c:pt idx="898">
                  <c:v>0.90625</c:v>
                </c:pt>
                <c:pt idx="899">
                  <c:v>0.90697675943375</c:v>
                </c:pt>
                <c:pt idx="900">
                  <c:v>0.90770345926285001</c:v>
                </c:pt>
                <c:pt idx="901">
                  <c:v>0.90988373756409002</c:v>
                </c:pt>
                <c:pt idx="902">
                  <c:v>0.91497093439101995</c:v>
                </c:pt>
                <c:pt idx="903">
                  <c:v>0.90915697813034002</c:v>
                </c:pt>
                <c:pt idx="904">
                  <c:v>0.90806686878204002</c:v>
                </c:pt>
                <c:pt idx="905">
                  <c:v>0.91061043739319003</c:v>
                </c:pt>
                <c:pt idx="906">
                  <c:v>0.90806686878204002</c:v>
                </c:pt>
                <c:pt idx="907">
                  <c:v>0.91315406560898005</c:v>
                </c:pt>
                <c:pt idx="908">
                  <c:v>0.89462208747864003</c:v>
                </c:pt>
                <c:pt idx="909">
                  <c:v>0.91061043739319003</c:v>
                </c:pt>
                <c:pt idx="910">
                  <c:v>0.91315406560898005</c:v>
                </c:pt>
                <c:pt idx="911">
                  <c:v>0.90188956260680997</c:v>
                </c:pt>
                <c:pt idx="912">
                  <c:v>0.90043604373931996</c:v>
                </c:pt>
                <c:pt idx="913">
                  <c:v>0.91206395626068004</c:v>
                </c:pt>
                <c:pt idx="914">
                  <c:v>0.91351741552353005</c:v>
                </c:pt>
                <c:pt idx="915">
                  <c:v>0.90043604373931996</c:v>
                </c:pt>
                <c:pt idx="916">
                  <c:v>0.90915697813034002</c:v>
                </c:pt>
                <c:pt idx="917">
                  <c:v>0.91424417495728005</c:v>
                </c:pt>
                <c:pt idx="918">
                  <c:v>0.91061043739319003</c:v>
                </c:pt>
                <c:pt idx="919">
                  <c:v>0.90661334991455</c:v>
                </c:pt>
                <c:pt idx="920">
                  <c:v>0.90843021869659002</c:v>
                </c:pt>
                <c:pt idx="921">
                  <c:v>0.91206395626068004</c:v>
                </c:pt>
                <c:pt idx="922">
                  <c:v>0.91133719682693004</c:v>
                </c:pt>
                <c:pt idx="923">
                  <c:v>0.91170060634613004</c:v>
                </c:pt>
                <c:pt idx="924">
                  <c:v>0.91279071569443004</c:v>
                </c:pt>
                <c:pt idx="925">
                  <c:v>0.91424417495728005</c:v>
                </c:pt>
                <c:pt idx="926">
                  <c:v>0.90879362821579002</c:v>
                </c:pt>
                <c:pt idx="927">
                  <c:v>0.91024708747864003</c:v>
                </c:pt>
                <c:pt idx="928">
                  <c:v>0.89789241552353005</c:v>
                </c:pt>
                <c:pt idx="929">
                  <c:v>0.91097384691238004</c:v>
                </c:pt>
                <c:pt idx="930">
                  <c:v>0.91497093439101995</c:v>
                </c:pt>
                <c:pt idx="931">
                  <c:v>0.91351741552353005</c:v>
                </c:pt>
                <c:pt idx="932">
                  <c:v>0.90843021869659002</c:v>
                </c:pt>
                <c:pt idx="933">
                  <c:v>0.91606104373931996</c:v>
                </c:pt>
                <c:pt idx="934">
                  <c:v>0.91606104373931996</c:v>
                </c:pt>
                <c:pt idx="935">
                  <c:v>0.91133719682693004</c:v>
                </c:pt>
                <c:pt idx="936">
                  <c:v>0.90770345926285001</c:v>
                </c:pt>
                <c:pt idx="937">
                  <c:v>0.91497093439101995</c:v>
                </c:pt>
                <c:pt idx="938">
                  <c:v>0.90588665008545</c:v>
                </c:pt>
                <c:pt idx="939">
                  <c:v>0.90515989065169999</c:v>
                </c:pt>
                <c:pt idx="940">
                  <c:v>0.90625</c:v>
                </c:pt>
                <c:pt idx="941">
                  <c:v>0.91388082504271995</c:v>
                </c:pt>
                <c:pt idx="942">
                  <c:v>0.91170060634613004</c:v>
                </c:pt>
                <c:pt idx="943">
                  <c:v>0.90879362821579002</c:v>
                </c:pt>
                <c:pt idx="944">
                  <c:v>0.91061043739319003</c:v>
                </c:pt>
                <c:pt idx="945">
                  <c:v>0.91024708747864003</c:v>
                </c:pt>
                <c:pt idx="946">
                  <c:v>0.90697675943375</c:v>
                </c:pt>
                <c:pt idx="947">
                  <c:v>0.91242730617523005</c:v>
                </c:pt>
                <c:pt idx="948">
                  <c:v>0.91606104373931996</c:v>
                </c:pt>
                <c:pt idx="949">
                  <c:v>0.90625</c:v>
                </c:pt>
                <c:pt idx="950">
                  <c:v>0.91097384691238004</c:v>
                </c:pt>
                <c:pt idx="951">
                  <c:v>0.90952032804489003</c:v>
                </c:pt>
                <c:pt idx="952">
                  <c:v>0.91024708747864003</c:v>
                </c:pt>
                <c:pt idx="953">
                  <c:v>0.91569769382476995</c:v>
                </c:pt>
                <c:pt idx="954">
                  <c:v>0.91497093439101995</c:v>
                </c:pt>
                <c:pt idx="955">
                  <c:v>0.91351741552353005</c:v>
                </c:pt>
                <c:pt idx="956">
                  <c:v>0.89498543739319003</c:v>
                </c:pt>
                <c:pt idx="957">
                  <c:v>0.90515989065169999</c:v>
                </c:pt>
                <c:pt idx="958">
                  <c:v>0.89861917495728005</c:v>
                </c:pt>
                <c:pt idx="959">
                  <c:v>0.91388082504271995</c:v>
                </c:pt>
                <c:pt idx="960">
                  <c:v>0.91061043739319003</c:v>
                </c:pt>
                <c:pt idx="961">
                  <c:v>0.90843021869659002</c:v>
                </c:pt>
                <c:pt idx="962">
                  <c:v>0.90915697813034002</c:v>
                </c:pt>
                <c:pt idx="963">
                  <c:v>0.90515989065169999</c:v>
                </c:pt>
                <c:pt idx="964">
                  <c:v>0.90952032804489003</c:v>
                </c:pt>
                <c:pt idx="965">
                  <c:v>0.91533428430556996</c:v>
                </c:pt>
                <c:pt idx="966">
                  <c:v>0.91061043739319003</c:v>
                </c:pt>
                <c:pt idx="967">
                  <c:v>0.91751456260680997</c:v>
                </c:pt>
                <c:pt idx="968">
                  <c:v>0.90770345926285001</c:v>
                </c:pt>
                <c:pt idx="969">
                  <c:v>0.90879362821579002</c:v>
                </c:pt>
                <c:pt idx="970">
                  <c:v>0.91351741552353005</c:v>
                </c:pt>
                <c:pt idx="971">
                  <c:v>0.90479654073714999</c:v>
                </c:pt>
                <c:pt idx="972">
                  <c:v>0.91678780317306996</c:v>
                </c:pt>
                <c:pt idx="973">
                  <c:v>0.91642439365386996</c:v>
                </c:pt>
                <c:pt idx="974">
                  <c:v>0.91715115308761996</c:v>
                </c:pt>
                <c:pt idx="975">
                  <c:v>0.90952032804489003</c:v>
                </c:pt>
                <c:pt idx="976">
                  <c:v>0.91024708747864003</c:v>
                </c:pt>
                <c:pt idx="977">
                  <c:v>0.90188956260680997</c:v>
                </c:pt>
                <c:pt idx="978">
                  <c:v>0.91388082504271995</c:v>
                </c:pt>
                <c:pt idx="979">
                  <c:v>0.91315406560898005</c:v>
                </c:pt>
                <c:pt idx="980">
                  <c:v>0.90915697813034002</c:v>
                </c:pt>
                <c:pt idx="981">
                  <c:v>0.89898258447646995</c:v>
                </c:pt>
                <c:pt idx="982">
                  <c:v>0.91061043739319003</c:v>
                </c:pt>
                <c:pt idx="983">
                  <c:v>0.91351741552353005</c:v>
                </c:pt>
                <c:pt idx="984">
                  <c:v>0.91642439365386996</c:v>
                </c:pt>
                <c:pt idx="985">
                  <c:v>0.91896802186965998</c:v>
                </c:pt>
                <c:pt idx="986">
                  <c:v>0.91678780317306996</c:v>
                </c:pt>
                <c:pt idx="987">
                  <c:v>0.90406978130340998</c:v>
                </c:pt>
                <c:pt idx="988">
                  <c:v>0.90988373756409002</c:v>
                </c:pt>
                <c:pt idx="989">
                  <c:v>0.91933137178420998</c:v>
                </c:pt>
                <c:pt idx="990">
                  <c:v>0.91351741552353005</c:v>
                </c:pt>
                <c:pt idx="991">
                  <c:v>0.91024708747864003</c:v>
                </c:pt>
                <c:pt idx="992">
                  <c:v>0.89571219682693004</c:v>
                </c:pt>
                <c:pt idx="993">
                  <c:v>0.90988373756409002</c:v>
                </c:pt>
                <c:pt idx="994">
                  <c:v>0.90915697813034002</c:v>
                </c:pt>
                <c:pt idx="995">
                  <c:v>0.90552324056625</c:v>
                </c:pt>
                <c:pt idx="996">
                  <c:v>0.91351741552353005</c:v>
                </c:pt>
                <c:pt idx="997">
                  <c:v>0.91061043739319003</c:v>
                </c:pt>
                <c:pt idx="998">
                  <c:v>0.89607560634613004</c:v>
                </c:pt>
                <c:pt idx="999">
                  <c:v>0.91206395626068004</c:v>
                </c:pt>
                <c:pt idx="1000">
                  <c:v>0.91206395626068004</c:v>
                </c:pt>
                <c:pt idx="1001">
                  <c:v>0.91642439365386996</c:v>
                </c:pt>
                <c:pt idx="1002">
                  <c:v>0.90661334991455</c:v>
                </c:pt>
                <c:pt idx="1003">
                  <c:v>0.90552324056625</c:v>
                </c:pt>
                <c:pt idx="1004">
                  <c:v>0.90697675943375</c:v>
                </c:pt>
                <c:pt idx="1005">
                  <c:v>0.91351741552353005</c:v>
                </c:pt>
                <c:pt idx="1006">
                  <c:v>0.91351741552353005</c:v>
                </c:pt>
                <c:pt idx="1007">
                  <c:v>0.91678780317306996</c:v>
                </c:pt>
                <c:pt idx="1008">
                  <c:v>0.91279071569443004</c:v>
                </c:pt>
                <c:pt idx="1009">
                  <c:v>0.90843021869659002</c:v>
                </c:pt>
                <c:pt idx="1010">
                  <c:v>0.91279071569443004</c:v>
                </c:pt>
                <c:pt idx="1011">
                  <c:v>0.90515989065169999</c:v>
                </c:pt>
                <c:pt idx="1012">
                  <c:v>0.90625</c:v>
                </c:pt>
                <c:pt idx="1013">
                  <c:v>0.91315406560898005</c:v>
                </c:pt>
                <c:pt idx="1014">
                  <c:v>0.90734010934830001</c:v>
                </c:pt>
                <c:pt idx="1015">
                  <c:v>0.91206395626068004</c:v>
                </c:pt>
                <c:pt idx="1016">
                  <c:v>0.91824126243590998</c:v>
                </c:pt>
                <c:pt idx="1017">
                  <c:v>0.90806686878204002</c:v>
                </c:pt>
                <c:pt idx="1018">
                  <c:v>0.91133719682693004</c:v>
                </c:pt>
                <c:pt idx="1019">
                  <c:v>0.91242730617523005</c:v>
                </c:pt>
                <c:pt idx="1020">
                  <c:v>0.90952032804489003</c:v>
                </c:pt>
                <c:pt idx="1021">
                  <c:v>0.91061043739319003</c:v>
                </c:pt>
                <c:pt idx="1022">
                  <c:v>0.90406978130340998</c:v>
                </c:pt>
                <c:pt idx="1023">
                  <c:v>0.91242730617523005</c:v>
                </c:pt>
                <c:pt idx="1024">
                  <c:v>0.91388082504271995</c:v>
                </c:pt>
                <c:pt idx="1025">
                  <c:v>0.91533428430556996</c:v>
                </c:pt>
                <c:pt idx="1026">
                  <c:v>0.91388082504271995</c:v>
                </c:pt>
                <c:pt idx="1027">
                  <c:v>0.91497093439101995</c:v>
                </c:pt>
                <c:pt idx="1028">
                  <c:v>0.91242730617523005</c:v>
                </c:pt>
                <c:pt idx="1029">
                  <c:v>0.90952032804489003</c:v>
                </c:pt>
                <c:pt idx="1030">
                  <c:v>0.91533428430556996</c:v>
                </c:pt>
                <c:pt idx="1031">
                  <c:v>0.91133719682693004</c:v>
                </c:pt>
                <c:pt idx="1032">
                  <c:v>0.90879362821579002</c:v>
                </c:pt>
                <c:pt idx="1033">
                  <c:v>0.91460758447646995</c:v>
                </c:pt>
                <c:pt idx="1034">
                  <c:v>0.89934593439101995</c:v>
                </c:pt>
                <c:pt idx="1035">
                  <c:v>0.91315406560898005</c:v>
                </c:pt>
                <c:pt idx="1036">
                  <c:v>0.91024708747864003</c:v>
                </c:pt>
                <c:pt idx="1037">
                  <c:v>0.91606104373931996</c:v>
                </c:pt>
                <c:pt idx="1038">
                  <c:v>0.91388082504271995</c:v>
                </c:pt>
                <c:pt idx="1039">
                  <c:v>0.90443313121795998</c:v>
                </c:pt>
                <c:pt idx="1040">
                  <c:v>0.91569769382476995</c:v>
                </c:pt>
                <c:pt idx="1041">
                  <c:v>0.90879362821579002</c:v>
                </c:pt>
                <c:pt idx="1042">
                  <c:v>0.91497093439101995</c:v>
                </c:pt>
                <c:pt idx="1043">
                  <c:v>0.90225291252135997</c:v>
                </c:pt>
                <c:pt idx="1044">
                  <c:v>0.90952032804489003</c:v>
                </c:pt>
                <c:pt idx="1045">
                  <c:v>0.91497093439101995</c:v>
                </c:pt>
                <c:pt idx="1046">
                  <c:v>0.91242730617523005</c:v>
                </c:pt>
                <c:pt idx="1047">
                  <c:v>0.91424417495728005</c:v>
                </c:pt>
                <c:pt idx="1048">
                  <c:v>0.90734010934830001</c:v>
                </c:pt>
                <c:pt idx="1049">
                  <c:v>0.91460758447646995</c:v>
                </c:pt>
                <c:pt idx="1050">
                  <c:v>0.91388082504271995</c:v>
                </c:pt>
                <c:pt idx="1051">
                  <c:v>0.91061043739319003</c:v>
                </c:pt>
                <c:pt idx="1052">
                  <c:v>0.91206395626068004</c:v>
                </c:pt>
                <c:pt idx="1053">
                  <c:v>0.91388082504271995</c:v>
                </c:pt>
                <c:pt idx="1054">
                  <c:v>0.89970928430556996</c:v>
                </c:pt>
                <c:pt idx="1055">
                  <c:v>0.90552324056625</c:v>
                </c:pt>
                <c:pt idx="1056">
                  <c:v>0.90479654073714999</c:v>
                </c:pt>
                <c:pt idx="1057">
                  <c:v>0.90370637178420998</c:v>
                </c:pt>
                <c:pt idx="1058">
                  <c:v>0.90515989065169999</c:v>
                </c:pt>
                <c:pt idx="1059">
                  <c:v>0.90952032804489003</c:v>
                </c:pt>
                <c:pt idx="1060">
                  <c:v>0.90661334991455</c:v>
                </c:pt>
                <c:pt idx="1061">
                  <c:v>0.90952032804489003</c:v>
                </c:pt>
                <c:pt idx="1062">
                  <c:v>0.90952032804489003</c:v>
                </c:pt>
                <c:pt idx="1063">
                  <c:v>0.91170060634613004</c:v>
                </c:pt>
                <c:pt idx="1064">
                  <c:v>0.90697675943375</c:v>
                </c:pt>
                <c:pt idx="1065">
                  <c:v>0.91170060634613004</c:v>
                </c:pt>
                <c:pt idx="1066">
                  <c:v>0.91569769382476995</c:v>
                </c:pt>
                <c:pt idx="1067">
                  <c:v>0.91170060634613004</c:v>
                </c:pt>
                <c:pt idx="1068">
                  <c:v>0.91279071569443004</c:v>
                </c:pt>
                <c:pt idx="1069">
                  <c:v>0.91606104373931996</c:v>
                </c:pt>
                <c:pt idx="1070">
                  <c:v>0.91279071569443004</c:v>
                </c:pt>
                <c:pt idx="1071">
                  <c:v>0.91388082504271995</c:v>
                </c:pt>
                <c:pt idx="1072">
                  <c:v>0.91351741552353005</c:v>
                </c:pt>
                <c:pt idx="1073">
                  <c:v>0.90443313121795998</c:v>
                </c:pt>
                <c:pt idx="1074">
                  <c:v>0.91642439365386996</c:v>
                </c:pt>
                <c:pt idx="1075">
                  <c:v>0.91569769382476995</c:v>
                </c:pt>
                <c:pt idx="1076">
                  <c:v>0.91133719682693004</c:v>
                </c:pt>
                <c:pt idx="1077">
                  <c:v>0.90988373756409002</c:v>
                </c:pt>
                <c:pt idx="1078">
                  <c:v>0.90770345926285001</c:v>
                </c:pt>
                <c:pt idx="1079">
                  <c:v>0.91642439365386996</c:v>
                </c:pt>
                <c:pt idx="1080">
                  <c:v>0.921875</c:v>
                </c:pt>
                <c:pt idx="1081">
                  <c:v>0.91933137178420998</c:v>
                </c:pt>
                <c:pt idx="1082">
                  <c:v>0.91533428430556996</c:v>
                </c:pt>
                <c:pt idx="1083">
                  <c:v>0.90188956260680997</c:v>
                </c:pt>
                <c:pt idx="1084">
                  <c:v>0.90406978130340998</c:v>
                </c:pt>
                <c:pt idx="1085">
                  <c:v>0.91097384691238004</c:v>
                </c:pt>
                <c:pt idx="1086">
                  <c:v>0.91497093439101995</c:v>
                </c:pt>
                <c:pt idx="1087">
                  <c:v>0.91206395626068004</c:v>
                </c:pt>
                <c:pt idx="1088">
                  <c:v>0.91061043739319003</c:v>
                </c:pt>
                <c:pt idx="1089">
                  <c:v>0.91896802186965998</c:v>
                </c:pt>
                <c:pt idx="1090">
                  <c:v>0.91606104373931996</c:v>
                </c:pt>
                <c:pt idx="1091">
                  <c:v>0.91133719682693004</c:v>
                </c:pt>
                <c:pt idx="1092">
                  <c:v>0.91170060634613004</c:v>
                </c:pt>
                <c:pt idx="1093">
                  <c:v>0.91678780317306996</c:v>
                </c:pt>
                <c:pt idx="1094">
                  <c:v>0.90843021869659002</c:v>
                </c:pt>
                <c:pt idx="1095">
                  <c:v>0.91860467195510997</c:v>
                </c:pt>
                <c:pt idx="1096">
                  <c:v>0.91606104373931996</c:v>
                </c:pt>
                <c:pt idx="1097">
                  <c:v>0.91533428430556996</c:v>
                </c:pt>
                <c:pt idx="1098">
                  <c:v>0.90661334991455</c:v>
                </c:pt>
                <c:pt idx="1099">
                  <c:v>0.91933137178420998</c:v>
                </c:pt>
                <c:pt idx="1100">
                  <c:v>0.91896802186965998</c:v>
                </c:pt>
                <c:pt idx="1101">
                  <c:v>0.91533428430556996</c:v>
                </c:pt>
                <c:pt idx="1102">
                  <c:v>0.91460758447646995</c:v>
                </c:pt>
                <c:pt idx="1103">
                  <c:v>0.91787791252135997</c:v>
                </c:pt>
                <c:pt idx="1104">
                  <c:v>0.91533428430556996</c:v>
                </c:pt>
                <c:pt idx="1105">
                  <c:v>0.91824126243590998</c:v>
                </c:pt>
                <c:pt idx="1106">
                  <c:v>0.91751456260680997</c:v>
                </c:pt>
                <c:pt idx="1107">
                  <c:v>0.91315406560898005</c:v>
                </c:pt>
                <c:pt idx="1108">
                  <c:v>0.91606104373931996</c:v>
                </c:pt>
                <c:pt idx="1109">
                  <c:v>0.91315406560898005</c:v>
                </c:pt>
                <c:pt idx="1110">
                  <c:v>0.92005813121795998</c:v>
                </c:pt>
                <c:pt idx="1111">
                  <c:v>0.91678780317306996</c:v>
                </c:pt>
                <c:pt idx="1112">
                  <c:v>0.91715115308761996</c:v>
                </c:pt>
                <c:pt idx="1113">
                  <c:v>0.921875</c:v>
                </c:pt>
                <c:pt idx="1114">
                  <c:v>0.91606104373931996</c:v>
                </c:pt>
                <c:pt idx="1115">
                  <c:v>0.91242730617523005</c:v>
                </c:pt>
                <c:pt idx="1116">
                  <c:v>0.91497093439101995</c:v>
                </c:pt>
                <c:pt idx="1117">
                  <c:v>0.92042154073714999</c:v>
                </c:pt>
                <c:pt idx="1118">
                  <c:v>0.91860467195510997</c:v>
                </c:pt>
                <c:pt idx="1119">
                  <c:v>0.91315406560898005</c:v>
                </c:pt>
                <c:pt idx="1120">
                  <c:v>0.91896802186965998</c:v>
                </c:pt>
                <c:pt idx="1121">
                  <c:v>0.91279071569443004</c:v>
                </c:pt>
                <c:pt idx="1122">
                  <c:v>0.91388082504271995</c:v>
                </c:pt>
                <c:pt idx="1123">
                  <c:v>0.91751456260680997</c:v>
                </c:pt>
                <c:pt idx="1124">
                  <c:v>0.91351741552353005</c:v>
                </c:pt>
                <c:pt idx="1125">
                  <c:v>0.91678780317306996</c:v>
                </c:pt>
                <c:pt idx="1126">
                  <c:v>0.90988373756409002</c:v>
                </c:pt>
                <c:pt idx="1127">
                  <c:v>0.92005813121795998</c:v>
                </c:pt>
                <c:pt idx="1128">
                  <c:v>0.92042154073714999</c:v>
                </c:pt>
                <c:pt idx="1129">
                  <c:v>0.92223834991455</c:v>
                </c:pt>
                <c:pt idx="1130">
                  <c:v>0.91388082504271995</c:v>
                </c:pt>
                <c:pt idx="1131">
                  <c:v>0.91642439365386996</c:v>
                </c:pt>
                <c:pt idx="1132">
                  <c:v>0.91787791252135997</c:v>
                </c:pt>
                <c:pt idx="1133">
                  <c:v>0.91860467195510997</c:v>
                </c:pt>
                <c:pt idx="1134">
                  <c:v>0.91751456260680997</c:v>
                </c:pt>
                <c:pt idx="1135">
                  <c:v>0.91787791252135997</c:v>
                </c:pt>
                <c:pt idx="1136">
                  <c:v>0.91569769382476995</c:v>
                </c:pt>
                <c:pt idx="1137">
                  <c:v>0.91133719682693004</c:v>
                </c:pt>
                <c:pt idx="1138">
                  <c:v>0.91969478130340998</c:v>
                </c:pt>
                <c:pt idx="1139">
                  <c:v>0.91751456260680997</c:v>
                </c:pt>
                <c:pt idx="1140">
                  <c:v>0.90661334991455</c:v>
                </c:pt>
                <c:pt idx="1141">
                  <c:v>0.91497093439101995</c:v>
                </c:pt>
                <c:pt idx="1142">
                  <c:v>0.92042154073714999</c:v>
                </c:pt>
                <c:pt idx="1143">
                  <c:v>0.91824126243590998</c:v>
                </c:pt>
                <c:pt idx="1144">
                  <c:v>0.921875</c:v>
                </c:pt>
                <c:pt idx="1145">
                  <c:v>0.91787791252135997</c:v>
                </c:pt>
                <c:pt idx="1146">
                  <c:v>0.91642439365386996</c:v>
                </c:pt>
                <c:pt idx="1147">
                  <c:v>0.90952032804489003</c:v>
                </c:pt>
                <c:pt idx="1148">
                  <c:v>0.91279071569443004</c:v>
                </c:pt>
                <c:pt idx="1149">
                  <c:v>0.91860467195510997</c:v>
                </c:pt>
                <c:pt idx="1150">
                  <c:v>0.91933137178420998</c:v>
                </c:pt>
                <c:pt idx="1151">
                  <c:v>0.90879362821579002</c:v>
                </c:pt>
                <c:pt idx="1152">
                  <c:v>0.91315406560898005</c:v>
                </c:pt>
                <c:pt idx="1153">
                  <c:v>0.92296510934830001</c:v>
                </c:pt>
                <c:pt idx="1154">
                  <c:v>0.91787791252135997</c:v>
                </c:pt>
                <c:pt idx="1155">
                  <c:v>0.91424417495728005</c:v>
                </c:pt>
                <c:pt idx="1156">
                  <c:v>0.91751456260680997</c:v>
                </c:pt>
                <c:pt idx="1157">
                  <c:v>0.91751456260680997</c:v>
                </c:pt>
                <c:pt idx="1158">
                  <c:v>0.91606104373931996</c:v>
                </c:pt>
                <c:pt idx="1159">
                  <c:v>0.90879362821579002</c:v>
                </c:pt>
                <c:pt idx="1160">
                  <c:v>0.90079939365386996</c:v>
                </c:pt>
                <c:pt idx="1161">
                  <c:v>0.91606104373931996</c:v>
                </c:pt>
                <c:pt idx="1162">
                  <c:v>0.91460758447646995</c:v>
                </c:pt>
                <c:pt idx="1163">
                  <c:v>0.91642439365386996</c:v>
                </c:pt>
                <c:pt idx="1164">
                  <c:v>0.91787791252135997</c:v>
                </c:pt>
                <c:pt idx="1165">
                  <c:v>0.91606104373931996</c:v>
                </c:pt>
                <c:pt idx="1166">
                  <c:v>0.91133719682693004</c:v>
                </c:pt>
                <c:pt idx="1167">
                  <c:v>0.91569769382476995</c:v>
                </c:pt>
                <c:pt idx="1168">
                  <c:v>0.91860467195510997</c:v>
                </c:pt>
                <c:pt idx="1169">
                  <c:v>0.92042154073714999</c:v>
                </c:pt>
                <c:pt idx="1170">
                  <c:v>0.91787791252135997</c:v>
                </c:pt>
                <c:pt idx="1171">
                  <c:v>0.91824126243590998</c:v>
                </c:pt>
                <c:pt idx="1172">
                  <c:v>0.91642439365386996</c:v>
                </c:pt>
                <c:pt idx="1173">
                  <c:v>0.91896802186965998</c:v>
                </c:pt>
                <c:pt idx="1174">
                  <c:v>0.92042154073714999</c:v>
                </c:pt>
                <c:pt idx="1175">
                  <c:v>0.90697675943375</c:v>
                </c:pt>
                <c:pt idx="1176">
                  <c:v>0.91824126243590998</c:v>
                </c:pt>
                <c:pt idx="1177">
                  <c:v>0.91606104373931996</c:v>
                </c:pt>
                <c:pt idx="1178">
                  <c:v>0.91824126243590998</c:v>
                </c:pt>
                <c:pt idx="1179">
                  <c:v>0.92151165008545</c:v>
                </c:pt>
                <c:pt idx="1180">
                  <c:v>0.91024708747864003</c:v>
                </c:pt>
                <c:pt idx="1181">
                  <c:v>0.92260175943375</c:v>
                </c:pt>
                <c:pt idx="1182">
                  <c:v>0.92005813121795998</c:v>
                </c:pt>
                <c:pt idx="1183">
                  <c:v>0.91787791252135997</c:v>
                </c:pt>
                <c:pt idx="1184">
                  <c:v>0.91388082504271995</c:v>
                </c:pt>
                <c:pt idx="1185">
                  <c:v>0.91787791252135997</c:v>
                </c:pt>
                <c:pt idx="1186">
                  <c:v>0.90843021869659002</c:v>
                </c:pt>
                <c:pt idx="1187">
                  <c:v>0.91896802186965998</c:v>
                </c:pt>
                <c:pt idx="1188">
                  <c:v>0.91933137178420998</c:v>
                </c:pt>
                <c:pt idx="1189">
                  <c:v>0.91497093439101995</c:v>
                </c:pt>
                <c:pt idx="1190">
                  <c:v>0.92005813121795998</c:v>
                </c:pt>
                <c:pt idx="1191">
                  <c:v>0.91824126243590998</c:v>
                </c:pt>
                <c:pt idx="1192">
                  <c:v>0.92151165008545</c:v>
                </c:pt>
                <c:pt idx="1193">
                  <c:v>0.91715115308761996</c:v>
                </c:pt>
                <c:pt idx="1194">
                  <c:v>0.92260175943375</c:v>
                </c:pt>
                <c:pt idx="1195">
                  <c:v>0.91642439365386996</c:v>
                </c:pt>
                <c:pt idx="1196">
                  <c:v>0.91315406560898005</c:v>
                </c:pt>
                <c:pt idx="1197">
                  <c:v>0.91824126243590998</c:v>
                </c:pt>
                <c:pt idx="1198">
                  <c:v>0.92042154073714999</c:v>
                </c:pt>
                <c:pt idx="1199">
                  <c:v>0.91678780317306996</c:v>
                </c:pt>
                <c:pt idx="1200">
                  <c:v>0.91242730617523005</c:v>
                </c:pt>
                <c:pt idx="1201">
                  <c:v>0.91315406560898005</c:v>
                </c:pt>
                <c:pt idx="1202">
                  <c:v>0.91170060634613004</c:v>
                </c:pt>
                <c:pt idx="1203">
                  <c:v>0.91497093439101995</c:v>
                </c:pt>
                <c:pt idx="1204">
                  <c:v>0.91206395626068004</c:v>
                </c:pt>
                <c:pt idx="1205">
                  <c:v>0.91896802186965998</c:v>
                </c:pt>
                <c:pt idx="1206">
                  <c:v>0.91024708747864003</c:v>
                </c:pt>
                <c:pt idx="1207">
                  <c:v>0.91242730617523005</c:v>
                </c:pt>
                <c:pt idx="1208">
                  <c:v>0.91497093439101995</c:v>
                </c:pt>
                <c:pt idx="1209">
                  <c:v>0.91242730617523005</c:v>
                </c:pt>
                <c:pt idx="1210">
                  <c:v>0.91569769382476995</c:v>
                </c:pt>
                <c:pt idx="1211">
                  <c:v>0.91896802186965998</c:v>
                </c:pt>
                <c:pt idx="1212">
                  <c:v>0.91460758447646995</c:v>
                </c:pt>
                <c:pt idx="1213">
                  <c:v>0.91533428430556996</c:v>
                </c:pt>
                <c:pt idx="1214">
                  <c:v>0.92405521869659002</c:v>
                </c:pt>
                <c:pt idx="1215">
                  <c:v>0.91497093439101995</c:v>
                </c:pt>
                <c:pt idx="1216">
                  <c:v>0.91860467195510997</c:v>
                </c:pt>
                <c:pt idx="1217">
                  <c:v>0.92151165008545</c:v>
                </c:pt>
                <c:pt idx="1218">
                  <c:v>0.91824126243590998</c:v>
                </c:pt>
                <c:pt idx="1219">
                  <c:v>0.92042154073714999</c:v>
                </c:pt>
                <c:pt idx="1220">
                  <c:v>0.92151165008545</c:v>
                </c:pt>
                <c:pt idx="1221">
                  <c:v>0.91751456260680997</c:v>
                </c:pt>
                <c:pt idx="1222">
                  <c:v>0.91787791252135997</c:v>
                </c:pt>
                <c:pt idx="1223">
                  <c:v>0.91606104373931996</c:v>
                </c:pt>
                <c:pt idx="1224">
                  <c:v>0.91642439365386996</c:v>
                </c:pt>
                <c:pt idx="1225">
                  <c:v>0.91787791252135997</c:v>
                </c:pt>
                <c:pt idx="1226">
                  <c:v>0.91279071569443004</c:v>
                </c:pt>
                <c:pt idx="1227">
                  <c:v>0.92151165008545</c:v>
                </c:pt>
                <c:pt idx="1228">
                  <c:v>0.91642439365386996</c:v>
                </c:pt>
                <c:pt idx="1229">
                  <c:v>0.92151165008545</c:v>
                </c:pt>
                <c:pt idx="1230">
                  <c:v>0.91569769382476995</c:v>
                </c:pt>
                <c:pt idx="1231">
                  <c:v>0.91460758447646995</c:v>
                </c:pt>
                <c:pt idx="1232">
                  <c:v>0.92042154073714999</c:v>
                </c:pt>
                <c:pt idx="1233">
                  <c:v>0.91460758447646995</c:v>
                </c:pt>
                <c:pt idx="1234">
                  <c:v>0.91860467195510997</c:v>
                </c:pt>
                <c:pt idx="1235">
                  <c:v>0.92078489065169999</c:v>
                </c:pt>
                <c:pt idx="1236">
                  <c:v>0.91606104373931996</c:v>
                </c:pt>
                <c:pt idx="1237">
                  <c:v>0.91824126243590998</c:v>
                </c:pt>
                <c:pt idx="1238">
                  <c:v>0.91642439365386996</c:v>
                </c:pt>
                <c:pt idx="1239">
                  <c:v>0.92005813121795998</c:v>
                </c:pt>
                <c:pt idx="1240">
                  <c:v>0.91642439365386996</c:v>
                </c:pt>
                <c:pt idx="1241">
                  <c:v>0.91896802186965998</c:v>
                </c:pt>
                <c:pt idx="1242">
                  <c:v>0.91933137178420998</c:v>
                </c:pt>
                <c:pt idx="1243">
                  <c:v>0.91751456260680997</c:v>
                </c:pt>
                <c:pt idx="1244">
                  <c:v>0.90661334991455</c:v>
                </c:pt>
                <c:pt idx="1245">
                  <c:v>0.90915697813034002</c:v>
                </c:pt>
                <c:pt idx="1246">
                  <c:v>0.91424417495728005</c:v>
                </c:pt>
                <c:pt idx="1247">
                  <c:v>0.91279071569443004</c:v>
                </c:pt>
                <c:pt idx="1248">
                  <c:v>0.91715115308761996</c:v>
                </c:pt>
                <c:pt idx="1249">
                  <c:v>0.92260175943375</c:v>
                </c:pt>
                <c:pt idx="1250">
                  <c:v>0.91751456260680997</c:v>
                </c:pt>
                <c:pt idx="1251">
                  <c:v>0.91751456260680997</c:v>
                </c:pt>
                <c:pt idx="1252">
                  <c:v>0.91787791252135997</c:v>
                </c:pt>
                <c:pt idx="1253">
                  <c:v>0.91497093439101995</c:v>
                </c:pt>
                <c:pt idx="1254">
                  <c:v>0.91969478130340998</c:v>
                </c:pt>
                <c:pt idx="1255">
                  <c:v>0.91860467195510997</c:v>
                </c:pt>
                <c:pt idx="1256">
                  <c:v>0.92151165008545</c:v>
                </c:pt>
                <c:pt idx="1257">
                  <c:v>0.92078489065169999</c:v>
                </c:pt>
                <c:pt idx="1258">
                  <c:v>0.91715115308761996</c:v>
                </c:pt>
                <c:pt idx="1259">
                  <c:v>0.91424417495728005</c:v>
                </c:pt>
                <c:pt idx="1260">
                  <c:v>0.91715115308761996</c:v>
                </c:pt>
                <c:pt idx="1261">
                  <c:v>0.91751456260680997</c:v>
                </c:pt>
                <c:pt idx="1262">
                  <c:v>0.92005813121795998</c:v>
                </c:pt>
                <c:pt idx="1263">
                  <c:v>0.92114824056625</c:v>
                </c:pt>
                <c:pt idx="1264">
                  <c:v>0.91097384691238004</c:v>
                </c:pt>
                <c:pt idx="1265">
                  <c:v>0.91860467195510997</c:v>
                </c:pt>
                <c:pt idx="1266">
                  <c:v>0.91678780317306996</c:v>
                </c:pt>
                <c:pt idx="1267">
                  <c:v>0.91824126243590998</c:v>
                </c:pt>
                <c:pt idx="1268">
                  <c:v>0.91569769382476995</c:v>
                </c:pt>
                <c:pt idx="1269">
                  <c:v>0.91969478130340998</c:v>
                </c:pt>
                <c:pt idx="1270">
                  <c:v>0.91933137178420998</c:v>
                </c:pt>
                <c:pt idx="1271">
                  <c:v>0.91315406560898005</c:v>
                </c:pt>
                <c:pt idx="1272">
                  <c:v>0.91497093439101995</c:v>
                </c:pt>
                <c:pt idx="1273">
                  <c:v>0.92114824056625</c:v>
                </c:pt>
                <c:pt idx="1274">
                  <c:v>0.91678780317306996</c:v>
                </c:pt>
                <c:pt idx="1275">
                  <c:v>0.91315406560898005</c:v>
                </c:pt>
                <c:pt idx="1276">
                  <c:v>0.91933137178420998</c:v>
                </c:pt>
                <c:pt idx="1277">
                  <c:v>0.91424417495728005</c:v>
                </c:pt>
                <c:pt idx="1278">
                  <c:v>0.92114824056625</c:v>
                </c:pt>
                <c:pt idx="1279">
                  <c:v>0.91933137178420998</c:v>
                </c:pt>
                <c:pt idx="1280">
                  <c:v>0.91678780317306996</c:v>
                </c:pt>
                <c:pt idx="1281">
                  <c:v>0.91715115308761996</c:v>
                </c:pt>
                <c:pt idx="1282">
                  <c:v>0.91424417495728005</c:v>
                </c:pt>
                <c:pt idx="1283">
                  <c:v>0.91497093439101995</c:v>
                </c:pt>
                <c:pt idx="1284">
                  <c:v>0.92114824056625</c:v>
                </c:pt>
                <c:pt idx="1285">
                  <c:v>0.92296510934830001</c:v>
                </c:pt>
                <c:pt idx="1286">
                  <c:v>0.91678780317306996</c:v>
                </c:pt>
                <c:pt idx="1287">
                  <c:v>0.91787791252135997</c:v>
                </c:pt>
                <c:pt idx="1288">
                  <c:v>0.92441862821579002</c:v>
                </c:pt>
                <c:pt idx="1289">
                  <c:v>0.92223834991455</c:v>
                </c:pt>
                <c:pt idx="1290">
                  <c:v>0.92223834991455</c:v>
                </c:pt>
                <c:pt idx="1291">
                  <c:v>0.91497093439101995</c:v>
                </c:pt>
                <c:pt idx="1292">
                  <c:v>0.92114824056625</c:v>
                </c:pt>
                <c:pt idx="1293">
                  <c:v>0.91787791252135997</c:v>
                </c:pt>
                <c:pt idx="1294">
                  <c:v>0.91969478130340998</c:v>
                </c:pt>
                <c:pt idx="1295">
                  <c:v>0.91206395626068004</c:v>
                </c:pt>
                <c:pt idx="1296">
                  <c:v>0.92151165008545</c:v>
                </c:pt>
                <c:pt idx="1297">
                  <c:v>0.92260175943375</c:v>
                </c:pt>
                <c:pt idx="1298">
                  <c:v>0.91751456260680997</c:v>
                </c:pt>
                <c:pt idx="1299">
                  <c:v>0.91969478130340998</c:v>
                </c:pt>
                <c:pt idx="1300">
                  <c:v>0.92114824056625</c:v>
                </c:pt>
                <c:pt idx="1301">
                  <c:v>0.91933137178420998</c:v>
                </c:pt>
                <c:pt idx="1302">
                  <c:v>0.91824126243590998</c:v>
                </c:pt>
                <c:pt idx="1303">
                  <c:v>0.91787791252135997</c:v>
                </c:pt>
                <c:pt idx="1304">
                  <c:v>0.92078489065169999</c:v>
                </c:pt>
                <c:pt idx="1305">
                  <c:v>0.91533428430556996</c:v>
                </c:pt>
                <c:pt idx="1306">
                  <c:v>0.91642439365386996</c:v>
                </c:pt>
                <c:pt idx="1307">
                  <c:v>0.91279071569443004</c:v>
                </c:pt>
                <c:pt idx="1308">
                  <c:v>0.91133719682693004</c:v>
                </c:pt>
                <c:pt idx="1309">
                  <c:v>0.921875</c:v>
                </c:pt>
                <c:pt idx="1310">
                  <c:v>0.92332845926285001</c:v>
                </c:pt>
                <c:pt idx="1311">
                  <c:v>0.91969478130340998</c:v>
                </c:pt>
                <c:pt idx="1312">
                  <c:v>0.91642439365386996</c:v>
                </c:pt>
                <c:pt idx="1313">
                  <c:v>0.91969478130340998</c:v>
                </c:pt>
                <c:pt idx="1314">
                  <c:v>0.91824126243590998</c:v>
                </c:pt>
                <c:pt idx="1315">
                  <c:v>0.921875</c:v>
                </c:pt>
                <c:pt idx="1316">
                  <c:v>0.91206395626068004</c:v>
                </c:pt>
                <c:pt idx="1317">
                  <c:v>0.92005813121795998</c:v>
                </c:pt>
                <c:pt idx="1318">
                  <c:v>0.92550873756409002</c:v>
                </c:pt>
                <c:pt idx="1319">
                  <c:v>0.92078489065169999</c:v>
                </c:pt>
                <c:pt idx="1320">
                  <c:v>0.91569769382476995</c:v>
                </c:pt>
                <c:pt idx="1321">
                  <c:v>0.92260175943375</c:v>
                </c:pt>
                <c:pt idx="1322">
                  <c:v>0.92659884691238004</c:v>
                </c:pt>
                <c:pt idx="1323">
                  <c:v>0.921875</c:v>
                </c:pt>
                <c:pt idx="1324">
                  <c:v>0.92005813121795998</c:v>
                </c:pt>
                <c:pt idx="1325">
                  <c:v>0.91678780317306996</c:v>
                </c:pt>
                <c:pt idx="1326">
                  <c:v>0.91642439365386996</c:v>
                </c:pt>
                <c:pt idx="1327">
                  <c:v>0.91715115308761996</c:v>
                </c:pt>
                <c:pt idx="1328">
                  <c:v>0.92260175943375</c:v>
                </c:pt>
                <c:pt idx="1329">
                  <c:v>0.92296510934830001</c:v>
                </c:pt>
                <c:pt idx="1330">
                  <c:v>0.91860467195510997</c:v>
                </c:pt>
                <c:pt idx="1331">
                  <c:v>0.91933137178420998</c:v>
                </c:pt>
                <c:pt idx="1332">
                  <c:v>0.90625</c:v>
                </c:pt>
                <c:pt idx="1333">
                  <c:v>0.91715115308761996</c:v>
                </c:pt>
                <c:pt idx="1334">
                  <c:v>0.91315406560898005</c:v>
                </c:pt>
                <c:pt idx="1335">
                  <c:v>0.91569769382476995</c:v>
                </c:pt>
                <c:pt idx="1336">
                  <c:v>0.91715115308761996</c:v>
                </c:pt>
                <c:pt idx="1337">
                  <c:v>0.91969478130340998</c:v>
                </c:pt>
                <c:pt idx="1338">
                  <c:v>0.90552324056625</c:v>
                </c:pt>
                <c:pt idx="1339">
                  <c:v>0.921875</c:v>
                </c:pt>
                <c:pt idx="1340">
                  <c:v>0.92332845926285001</c:v>
                </c:pt>
                <c:pt idx="1341">
                  <c:v>0.91388082504271995</c:v>
                </c:pt>
                <c:pt idx="1342">
                  <c:v>0.91315406560898005</c:v>
                </c:pt>
                <c:pt idx="1343">
                  <c:v>0.92042154073714999</c:v>
                </c:pt>
                <c:pt idx="1344">
                  <c:v>0.91569769382476995</c:v>
                </c:pt>
                <c:pt idx="1345">
                  <c:v>0.91860467195510997</c:v>
                </c:pt>
                <c:pt idx="1346">
                  <c:v>0.91351741552353005</c:v>
                </c:pt>
                <c:pt idx="1347">
                  <c:v>0.91751456260680997</c:v>
                </c:pt>
                <c:pt idx="1348">
                  <c:v>0.91860467195510997</c:v>
                </c:pt>
                <c:pt idx="1349">
                  <c:v>0.91860467195510997</c:v>
                </c:pt>
                <c:pt idx="1350">
                  <c:v>0.91242730617523005</c:v>
                </c:pt>
                <c:pt idx="1351">
                  <c:v>0.91642439365386996</c:v>
                </c:pt>
                <c:pt idx="1352">
                  <c:v>0.91678780317306996</c:v>
                </c:pt>
                <c:pt idx="1353">
                  <c:v>0.91715115308761996</c:v>
                </c:pt>
                <c:pt idx="1354">
                  <c:v>0.91569769382476995</c:v>
                </c:pt>
                <c:pt idx="1355">
                  <c:v>0.92260175943375</c:v>
                </c:pt>
                <c:pt idx="1356">
                  <c:v>0.91824126243590998</c:v>
                </c:pt>
                <c:pt idx="1357">
                  <c:v>0.92042154073714999</c:v>
                </c:pt>
                <c:pt idx="1358">
                  <c:v>0.91751456260680997</c:v>
                </c:pt>
                <c:pt idx="1359">
                  <c:v>0.91533428430556996</c:v>
                </c:pt>
                <c:pt idx="1360">
                  <c:v>0.91715115308761996</c:v>
                </c:pt>
                <c:pt idx="1361">
                  <c:v>0.90879362821579002</c:v>
                </c:pt>
                <c:pt idx="1362">
                  <c:v>0.91424417495728005</c:v>
                </c:pt>
                <c:pt idx="1363">
                  <c:v>0.91933137178420998</c:v>
                </c:pt>
                <c:pt idx="1364">
                  <c:v>0.92114824056625</c:v>
                </c:pt>
                <c:pt idx="1365">
                  <c:v>0.921875</c:v>
                </c:pt>
                <c:pt idx="1366">
                  <c:v>0.92114824056625</c:v>
                </c:pt>
                <c:pt idx="1367">
                  <c:v>0.92514532804489003</c:v>
                </c:pt>
                <c:pt idx="1368">
                  <c:v>0.91206395626068004</c:v>
                </c:pt>
                <c:pt idx="1369">
                  <c:v>0.92151165008545</c:v>
                </c:pt>
                <c:pt idx="1370">
                  <c:v>0.91969478130340998</c:v>
                </c:pt>
                <c:pt idx="1371">
                  <c:v>0.91933137178420998</c:v>
                </c:pt>
                <c:pt idx="1372">
                  <c:v>0.92078489065169999</c:v>
                </c:pt>
                <c:pt idx="1373">
                  <c:v>0.92151165008545</c:v>
                </c:pt>
                <c:pt idx="1374">
                  <c:v>0.91969478130340998</c:v>
                </c:pt>
                <c:pt idx="1375">
                  <c:v>0.91933137178420998</c:v>
                </c:pt>
                <c:pt idx="1376">
                  <c:v>0.91569769382476995</c:v>
                </c:pt>
                <c:pt idx="1377">
                  <c:v>0.88662791252135997</c:v>
                </c:pt>
                <c:pt idx="1378">
                  <c:v>0.91533428430556996</c:v>
                </c:pt>
                <c:pt idx="1379">
                  <c:v>0.91351741552353005</c:v>
                </c:pt>
                <c:pt idx="1380">
                  <c:v>0.91460758447646995</c:v>
                </c:pt>
                <c:pt idx="1381">
                  <c:v>0.91715115308761996</c:v>
                </c:pt>
                <c:pt idx="1382">
                  <c:v>0.91424417495728005</c:v>
                </c:pt>
                <c:pt idx="1383">
                  <c:v>0.92478197813034002</c:v>
                </c:pt>
                <c:pt idx="1384">
                  <c:v>0.91824126243590998</c:v>
                </c:pt>
                <c:pt idx="1385">
                  <c:v>0.91896802186965998</c:v>
                </c:pt>
                <c:pt idx="1386">
                  <c:v>0.91606104373931996</c:v>
                </c:pt>
                <c:pt idx="1387">
                  <c:v>0.92296510934830001</c:v>
                </c:pt>
                <c:pt idx="1388">
                  <c:v>0.92005813121795998</c:v>
                </c:pt>
                <c:pt idx="1389">
                  <c:v>0.91896802186965998</c:v>
                </c:pt>
                <c:pt idx="1390">
                  <c:v>0.92260175943375</c:v>
                </c:pt>
                <c:pt idx="1391">
                  <c:v>0.91896802186965998</c:v>
                </c:pt>
                <c:pt idx="1392">
                  <c:v>0.92223834991455</c:v>
                </c:pt>
                <c:pt idx="1393">
                  <c:v>0.91497093439101995</c:v>
                </c:pt>
                <c:pt idx="1394">
                  <c:v>0.91569769382476995</c:v>
                </c:pt>
                <c:pt idx="1395">
                  <c:v>0.91606104373931996</c:v>
                </c:pt>
                <c:pt idx="1396">
                  <c:v>0.92332845926285001</c:v>
                </c:pt>
                <c:pt idx="1397">
                  <c:v>0.92587208747864003</c:v>
                </c:pt>
                <c:pt idx="1398">
                  <c:v>0.92296510934830001</c:v>
                </c:pt>
                <c:pt idx="1399">
                  <c:v>0.92659884691238004</c:v>
                </c:pt>
                <c:pt idx="1400">
                  <c:v>0.92405521869659002</c:v>
                </c:pt>
                <c:pt idx="1401">
                  <c:v>0.92005813121795998</c:v>
                </c:pt>
                <c:pt idx="1402">
                  <c:v>0.92587208747864003</c:v>
                </c:pt>
                <c:pt idx="1403">
                  <c:v>0.92405521869659002</c:v>
                </c:pt>
                <c:pt idx="1404">
                  <c:v>0.91860467195510997</c:v>
                </c:pt>
                <c:pt idx="1405">
                  <c:v>0.91424417495728005</c:v>
                </c:pt>
                <c:pt idx="1406">
                  <c:v>0.92005813121795998</c:v>
                </c:pt>
                <c:pt idx="1407">
                  <c:v>0.91678780317306996</c:v>
                </c:pt>
                <c:pt idx="1408">
                  <c:v>0.91787791252135997</c:v>
                </c:pt>
                <c:pt idx="1409">
                  <c:v>0.91860467195510997</c:v>
                </c:pt>
                <c:pt idx="1410">
                  <c:v>0.92332845926285001</c:v>
                </c:pt>
                <c:pt idx="1411">
                  <c:v>0.91860467195510997</c:v>
                </c:pt>
                <c:pt idx="1412">
                  <c:v>0.92005813121795998</c:v>
                </c:pt>
                <c:pt idx="1413">
                  <c:v>0.92296510934830001</c:v>
                </c:pt>
                <c:pt idx="1414">
                  <c:v>0.92405521869659002</c:v>
                </c:pt>
                <c:pt idx="1415">
                  <c:v>0.91860467195510997</c:v>
                </c:pt>
                <c:pt idx="1416">
                  <c:v>0.92005813121795998</c:v>
                </c:pt>
                <c:pt idx="1417">
                  <c:v>0.91896802186965998</c:v>
                </c:pt>
                <c:pt idx="1418">
                  <c:v>0.92296510934830001</c:v>
                </c:pt>
                <c:pt idx="1419">
                  <c:v>0.921875</c:v>
                </c:pt>
                <c:pt idx="1420">
                  <c:v>0.921875</c:v>
                </c:pt>
                <c:pt idx="1421">
                  <c:v>0.91497093439101995</c:v>
                </c:pt>
                <c:pt idx="1422">
                  <c:v>0.91715115308761996</c:v>
                </c:pt>
                <c:pt idx="1423">
                  <c:v>0.921875</c:v>
                </c:pt>
                <c:pt idx="1424">
                  <c:v>0.91933137178420998</c:v>
                </c:pt>
                <c:pt idx="1425">
                  <c:v>0.92405521869659002</c:v>
                </c:pt>
                <c:pt idx="1426">
                  <c:v>0.91969478130340998</c:v>
                </c:pt>
                <c:pt idx="1427">
                  <c:v>0.91424417495728005</c:v>
                </c:pt>
                <c:pt idx="1428">
                  <c:v>0.92623543739319003</c:v>
                </c:pt>
                <c:pt idx="1429">
                  <c:v>0.91824126243590998</c:v>
                </c:pt>
                <c:pt idx="1430">
                  <c:v>0.91678780317306996</c:v>
                </c:pt>
                <c:pt idx="1431">
                  <c:v>0.91787791252135997</c:v>
                </c:pt>
                <c:pt idx="1432">
                  <c:v>0.91824126243590998</c:v>
                </c:pt>
                <c:pt idx="1433">
                  <c:v>0.921875</c:v>
                </c:pt>
                <c:pt idx="1434">
                  <c:v>0.91860467195510997</c:v>
                </c:pt>
                <c:pt idx="1435">
                  <c:v>0.91242730617523005</c:v>
                </c:pt>
                <c:pt idx="1436">
                  <c:v>0.92260175943375</c:v>
                </c:pt>
                <c:pt idx="1437">
                  <c:v>0.921875</c:v>
                </c:pt>
                <c:pt idx="1438">
                  <c:v>0.92296510934830001</c:v>
                </c:pt>
                <c:pt idx="1439">
                  <c:v>0.91170060634613004</c:v>
                </c:pt>
                <c:pt idx="1440">
                  <c:v>0.90515989065169999</c:v>
                </c:pt>
                <c:pt idx="1441">
                  <c:v>0.92550873756409002</c:v>
                </c:pt>
                <c:pt idx="1442">
                  <c:v>0.91896802186965998</c:v>
                </c:pt>
                <c:pt idx="1443">
                  <c:v>0.91896802186965998</c:v>
                </c:pt>
                <c:pt idx="1444">
                  <c:v>0.921875</c:v>
                </c:pt>
                <c:pt idx="1445">
                  <c:v>0.92114824056625</c:v>
                </c:pt>
                <c:pt idx="1446">
                  <c:v>0.91097384691238004</c:v>
                </c:pt>
                <c:pt idx="1447">
                  <c:v>0.92623543739319003</c:v>
                </c:pt>
                <c:pt idx="1448">
                  <c:v>0.92514532804489003</c:v>
                </c:pt>
                <c:pt idx="1449">
                  <c:v>0.91860467195510997</c:v>
                </c:pt>
                <c:pt idx="1450">
                  <c:v>0.92441862821579002</c:v>
                </c:pt>
                <c:pt idx="1451">
                  <c:v>0.92223834991455</c:v>
                </c:pt>
                <c:pt idx="1452">
                  <c:v>0.92114824056625</c:v>
                </c:pt>
                <c:pt idx="1453">
                  <c:v>0.92260175943375</c:v>
                </c:pt>
                <c:pt idx="1454">
                  <c:v>0.92005813121795998</c:v>
                </c:pt>
                <c:pt idx="1455">
                  <c:v>0.91751456260680997</c:v>
                </c:pt>
                <c:pt idx="1456">
                  <c:v>0.92078489065169999</c:v>
                </c:pt>
                <c:pt idx="1457">
                  <c:v>0.92805230617523005</c:v>
                </c:pt>
                <c:pt idx="1458">
                  <c:v>0.92877906560898005</c:v>
                </c:pt>
                <c:pt idx="1459">
                  <c:v>0.92514532804489003</c:v>
                </c:pt>
                <c:pt idx="1460">
                  <c:v>0.92914241552353005</c:v>
                </c:pt>
                <c:pt idx="1461">
                  <c:v>0.92078489065169999</c:v>
                </c:pt>
                <c:pt idx="1462">
                  <c:v>0.92114824056625</c:v>
                </c:pt>
                <c:pt idx="1463">
                  <c:v>0.92223834991455</c:v>
                </c:pt>
                <c:pt idx="1464">
                  <c:v>0.92441862821579002</c:v>
                </c:pt>
                <c:pt idx="1465">
                  <c:v>0.91606104373931996</c:v>
                </c:pt>
                <c:pt idx="1466">
                  <c:v>0.92405521869659002</c:v>
                </c:pt>
                <c:pt idx="1467">
                  <c:v>0.92078489065169999</c:v>
                </c:pt>
                <c:pt idx="1468">
                  <c:v>0.92369186878204002</c:v>
                </c:pt>
                <c:pt idx="1469">
                  <c:v>0.92042154073714999</c:v>
                </c:pt>
                <c:pt idx="1470">
                  <c:v>0.91896802186965998</c:v>
                </c:pt>
                <c:pt idx="1471">
                  <c:v>0.92441862821579002</c:v>
                </c:pt>
                <c:pt idx="1472">
                  <c:v>0.92151165008545</c:v>
                </c:pt>
                <c:pt idx="1473">
                  <c:v>0.92042154073714999</c:v>
                </c:pt>
                <c:pt idx="1474">
                  <c:v>0.92768895626068004</c:v>
                </c:pt>
                <c:pt idx="1475">
                  <c:v>0.92151165008545</c:v>
                </c:pt>
                <c:pt idx="1476">
                  <c:v>0.91860467195510997</c:v>
                </c:pt>
                <c:pt idx="1477">
                  <c:v>0.92223834991455</c:v>
                </c:pt>
                <c:pt idx="1478">
                  <c:v>0.92405521869659002</c:v>
                </c:pt>
                <c:pt idx="1479">
                  <c:v>0.92223834991455</c:v>
                </c:pt>
                <c:pt idx="1480">
                  <c:v>0.92151165008545</c:v>
                </c:pt>
                <c:pt idx="1481">
                  <c:v>0.92005813121795998</c:v>
                </c:pt>
                <c:pt idx="1482">
                  <c:v>0.92441862821579002</c:v>
                </c:pt>
                <c:pt idx="1483">
                  <c:v>0.91642439365386996</c:v>
                </c:pt>
                <c:pt idx="1484">
                  <c:v>0.92151165008545</c:v>
                </c:pt>
                <c:pt idx="1485">
                  <c:v>0.92841571569443004</c:v>
                </c:pt>
                <c:pt idx="1486">
                  <c:v>0.92514532804489003</c:v>
                </c:pt>
                <c:pt idx="1487">
                  <c:v>0.92296510934830001</c:v>
                </c:pt>
                <c:pt idx="1488">
                  <c:v>0.92042154073714999</c:v>
                </c:pt>
                <c:pt idx="1489">
                  <c:v>0.921875</c:v>
                </c:pt>
                <c:pt idx="1490">
                  <c:v>0.92587208747864003</c:v>
                </c:pt>
                <c:pt idx="1491">
                  <c:v>0.92696219682693004</c:v>
                </c:pt>
                <c:pt idx="1492">
                  <c:v>0.92332845926285001</c:v>
                </c:pt>
                <c:pt idx="1493">
                  <c:v>0.92623543739319003</c:v>
                </c:pt>
                <c:pt idx="1494">
                  <c:v>0.90879362821579002</c:v>
                </c:pt>
                <c:pt idx="1495">
                  <c:v>0.91933137178420998</c:v>
                </c:pt>
                <c:pt idx="1496">
                  <c:v>0.92114824056625</c:v>
                </c:pt>
                <c:pt idx="1497">
                  <c:v>0.92587208747864003</c:v>
                </c:pt>
                <c:pt idx="1498">
                  <c:v>0.92441862821579002</c:v>
                </c:pt>
                <c:pt idx="1499">
                  <c:v>0.92369186878204002</c:v>
                </c:pt>
                <c:pt idx="1500">
                  <c:v>0.92296510934830001</c:v>
                </c:pt>
                <c:pt idx="1501">
                  <c:v>0.92478197813034002</c:v>
                </c:pt>
                <c:pt idx="1502">
                  <c:v>0.91606104373931996</c:v>
                </c:pt>
                <c:pt idx="1503">
                  <c:v>0.91969478130340998</c:v>
                </c:pt>
                <c:pt idx="1504">
                  <c:v>0.92369186878204002</c:v>
                </c:pt>
                <c:pt idx="1505">
                  <c:v>0.92478197813034002</c:v>
                </c:pt>
                <c:pt idx="1506">
                  <c:v>0.92441862821579002</c:v>
                </c:pt>
                <c:pt idx="1507">
                  <c:v>0.92260175943375</c:v>
                </c:pt>
                <c:pt idx="1508">
                  <c:v>0.92659884691238004</c:v>
                </c:pt>
                <c:pt idx="1509">
                  <c:v>0.91969478130340998</c:v>
                </c:pt>
                <c:pt idx="1510">
                  <c:v>0.91569769382476995</c:v>
                </c:pt>
                <c:pt idx="1511">
                  <c:v>0.921875</c:v>
                </c:pt>
                <c:pt idx="1512">
                  <c:v>0.92369186878204002</c:v>
                </c:pt>
                <c:pt idx="1513">
                  <c:v>0.92405521869659002</c:v>
                </c:pt>
                <c:pt idx="1514">
                  <c:v>0.92332845926285001</c:v>
                </c:pt>
                <c:pt idx="1515">
                  <c:v>0.92260175943375</c:v>
                </c:pt>
                <c:pt idx="1516">
                  <c:v>0.92805230617523005</c:v>
                </c:pt>
                <c:pt idx="1517">
                  <c:v>0.91969478130340998</c:v>
                </c:pt>
                <c:pt idx="1518">
                  <c:v>0.92405521869659002</c:v>
                </c:pt>
                <c:pt idx="1519">
                  <c:v>0.92223834991455</c:v>
                </c:pt>
                <c:pt idx="1520">
                  <c:v>0.92005813121795998</c:v>
                </c:pt>
                <c:pt idx="1521">
                  <c:v>0.921875</c:v>
                </c:pt>
                <c:pt idx="1522">
                  <c:v>0.91969478130340998</c:v>
                </c:pt>
                <c:pt idx="1523">
                  <c:v>0.91824126243590998</c:v>
                </c:pt>
                <c:pt idx="1524">
                  <c:v>0.92950582504271995</c:v>
                </c:pt>
                <c:pt idx="1525">
                  <c:v>0.92478197813034002</c:v>
                </c:pt>
                <c:pt idx="1526">
                  <c:v>0.92369186878204002</c:v>
                </c:pt>
                <c:pt idx="1527">
                  <c:v>0.92151165008545</c:v>
                </c:pt>
                <c:pt idx="1528">
                  <c:v>0.92042154073714999</c:v>
                </c:pt>
                <c:pt idx="1529">
                  <c:v>0.92260175943375</c:v>
                </c:pt>
                <c:pt idx="1530">
                  <c:v>0.92296510934830001</c:v>
                </c:pt>
                <c:pt idx="1531">
                  <c:v>0.92296510934830001</c:v>
                </c:pt>
                <c:pt idx="1532">
                  <c:v>0.92332845926285001</c:v>
                </c:pt>
                <c:pt idx="1533">
                  <c:v>0.92078489065169999</c:v>
                </c:pt>
                <c:pt idx="1534">
                  <c:v>0.92405521869659002</c:v>
                </c:pt>
                <c:pt idx="1535">
                  <c:v>0.92369186878204002</c:v>
                </c:pt>
                <c:pt idx="1536">
                  <c:v>0.92369186878204002</c:v>
                </c:pt>
                <c:pt idx="1537">
                  <c:v>0.91969478130340998</c:v>
                </c:pt>
                <c:pt idx="1538">
                  <c:v>0.91933137178420998</c:v>
                </c:pt>
                <c:pt idx="1539">
                  <c:v>0.92223834991455</c:v>
                </c:pt>
                <c:pt idx="1540">
                  <c:v>0.91606104373931996</c:v>
                </c:pt>
                <c:pt idx="1541">
                  <c:v>0.91642439365386996</c:v>
                </c:pt>
                <c:pt idx="1542">
                  <c:v>0.92223834991455</c:v>
                </c:pt>
                <c:pt idx="1543">
                  <c:v>0.91787791252135997</c:v>
                </c:pt>
                <c:pt idx="1544">
                  <c:v>0.92696219682693004</c:v>
                </c:pt>
                <c:pt idx="1545">
                  <c:v>0.92114824056625</c:v>
                </c:pt>
                <c:pt idx="1546">
                  <c:v>0.92405521869659002</c:v>
                </c:pt>
                <c:pt idx="1547">
                  <c:v>0.92587208747864003</c:v>
                </c:pt>
                <c:pt idx="1548">
                  <c:v>0.92114824056625</c:v>
                </c:pt>
                <c:pt idx="1549">
                  <c:v>0.92841571569443004</c:v>
                </c:pt>
                <c:pt idx="1550">
                  <c:v>0.92332845926285001</c:v>
                </c:pt>
                <c:pt idx="1551">
                  <c:v>0.92296510934830001</c:v>
                </c:pt>
                <c:pt idx="1552">
                  <c:v>0.92332845926285001</c:v>
                </c:pt>
                <c:pt idx="1553">
                  <c:v>0.92332845926285001</c:v>
                </c:pt>
                <c:pt idx="1554">
                  <c:v>0.92151165008545</c:v>
                </c:pt>
                <c:pt idx="1555">
                  <c:v>0.91715115308761996</c:v>
                </c:pt>
                <c:pt idx="1556">
                  <c:v>0.92986917495728005</c:v>
                </c:pt>
                <c:pt idx="1557">
                  <c:v>0.92078489065169999</c:v>
                </c:pt>
                <c:pt idx="1558">
                  <c:v>0.91969478130340998</c:v>
                </c:pt>
                <c:pt idx="1559">
                  <c:v>0.92877906560898005</c:v>
                </c:pt>
                <c:pt idx="1560">
                  <c:v>0.92296510934830001</c:v>
                </c:pt>
                <c:pt idx="1561">
                  <c:v>0.91860467195510997</c:v>
                </c:pt>
                <c:pt idx="1562">
                  <c:v>0.92405521869659002</c:v>
                </c:pt>
                <c:pt idx="1563">
                  <c:v>0.91969478130340998</c:v>
                </c:pt>
                <c:pt idx="1564">
                  <c:v>0.91969478130340998</c:v>
                </c:pt>
                <c:pt idx="1565">
                  <c:v>0.92405521869659002</c:v>
                </c:pt>
                <c:pt idx="1566">
                  <c:v>0.92623543739319003</c:v>
                </c:pt>
                <c:pt idx="1567">
                  <c:v>0.92550873756409002</c:v>
                </c:pt>
                <c:pt idx="1568">
                  <c:v>0.92441862821579002</c:v>
                </c:pt>
                <c:pt idx="1569">
                  <c:v>0.91933137178420998</c:v>
                </c:pt>
                <c:pt idx="1570">
                  <c:v>0.90915697813034002</c:v>
                </c:pt>
                <c:pt idx="1571">
                  <c:v>0.92151165008545</c:v>
                </c:pt>
                <c:pt idx="1572">
                  <c:v>0.92587208747864003</c:v>
                </c:pt>
                <c:pt idx="1573">
                  <c:v>0.91860467195510997</c:v>
                </c:pt>
                <c:pt idx="1574">
                  <c:v>0.91242730617523005</c:v>
                </c:pt>
                <c:pt idx="1575">
                  <c:v>0.92260175943375</c:v>
                </c:pt>
                <c:pt idx="1576">
                  <c:v>0.92005813121795998</c:v>
                </c:pt>
                <c:pt idx="1577">
                  <c:v>0.92296510934830001</c:v>
                </c:pt>
                <c:pt idx="1578">
                  <c:v>0.92005813121795998</c:v>
                </c:pt>
                <c:pt idx="1579">
                  <c:v>0.92078489065169999</c:v>
                </c:pt>
                <c:pt idx="1580">
                  <c:v>0.92042154073714999</c:v>
                </c:pt>
                <c:pt idx="1581">
                  <c:v>0.92151165008545</c:v>
                </c:pt>
                <c:pt idx="1582">
                  <c:v>0.91896802186965998</c:v>
                </c:pt>
                <c:pt idx="1583">
                  <c:v>0.92223834991455</c:v>
                </c:pt>
                <c:pt idx="1584">
                  <c:v>0.91824126243590998</c:v>
                </c:pt>
                <c:pt idx="1585">
                  <c:v>0.91896802186965998</c:v>
                </c:pt>
                <c:pt idx="1586">
                  <c:v>0.92405521869659002</c:v>
                </c:pt>
                <c:pt idx="1587">
                  <c:v>0.92042154073714999</c:v>
                </c:pt>
                <c:pt idx="1588">
                  <c:v>0.92332845926285001</c:v>
                </c:pt>
                <c:pt idx="1589">
                  <c:v>0.92151165008545</c:v>
                </c:pt>
                <c:pt idx="1590">
                  <c:v>0.92260175943375</c:v>
                </c:pt>
                <c:pt idx="1591">
                  <c:v>0.92260175943375</c:v>
                </c:pt>
                <c:pt idx="1592">
                  <c:v>0.91933137178420998</c:v>
                </c:pt>
                <c:pt idx="1593">
                  <c:v>0.92478197813034002</c:v>
                </c:pt>
                <c:pt idx="1594">
                  <c:v>0.91133719682693004</c:v>
                </c:pt>
                <c:pt idx="1595">
                  <c:v>0.91969478130340998</c:v>
                </c:pt>
                <c:pt idx="1596">
                  <c:v>0.92223834991455</c:v>
                </c:pt>
                <c:pt idx="1597">
                  <c:v>0.90806686878204002</c:v>
                </c:pt>
                <c:pt idx="1598">
                  <c:v>0.91533428430556996</c:v>
                </c:pt>
                <c:pt idx="1599">
                  <c:v>0.91715115308761996</c:v>
                </c:pt>
                <c:pt idx="1600">
                  <c:v>0.91787791252135997</c:v>
                </c:pt>
                <c:pt idx="1601">
                  <c:v>0.92114824056625</c:v>
                </c:pt>
                <c:pt idx="1602">
                  <c:v>0.91642439365386996</c:v>
                </c:pt>
                <c:pt idx="1603">
                  <c:v>0.92514532804489003</c:v>
                </c:pt>
                <c:pt idx="1604">
                  <c:v>0.92260175943375</c:v>
                </c:pt>
                <c:pt idx="1605">
                  <c:v>0.92005813121795998</c:v>
                </c:pt>
                <c:pt idx="1606">
                  <c:v>0.92114824056625</c:v>
                </c:pt>
                <c:pt idx="1607">
                  <c:v>0.91569769382476995</c:v>
                </c:pt>
                <c:pt idx="1608">
                  <c:v>0.92441862821579002</c:v>
                </c:pt>
                <c:pt idx="1609">
                  <c:v>0.90225291252135997</c:v>
                </c:pt>
                <c:pt idx="1610">
                  <c:v>0.92441862821579002</c:v>
                </c:pt>
                <c:pt idx="1611">
                  <c:v>0.92151165008545</c:v>
                </c:pt>
                <c:pt idx="1612">
                  <c:v>0.91606104373931996</c:v>
                </c:pt>
                <c:pt idx="1613">
                  <c:v>0.91642439365386996</c:v>
                </c:pt>
                <c:pt idx="1614">
                  <c:v>0.91388082504271995</c:v>
                </c:pt>
                <c:pt idx="1615">
                  <c:v>0.92296510934830001</c:v>
                </c:pt>
                <c:pt idx="1616">
                  <c:v>0.91896802186965998</c:v>
                </c:pt>
                <c:pt idx="1617">
                  <c:v>0.92659884691238004</c:v>
                </c:pt>
                <c:pt idx="1618">
                  <c:v>0.92005813121795998</c:v>
                </c:pt>
                <c:pt idx="1619">
                  <c:v>0.91315406560898005</c:v>
                </c:pt>
                <c:pt idx="1620">
                  <c:v>0.91751456260680997</c:v>
                </c:pt>
                <c:pt idx="1621">
                  <c:v>0.921875</c:v>
                </c:pt>
                <c:pt idx="1622">
                  <c:v>0.91969478130340998</c:v>
                </c:pt>
                <c:pt idx="1623">
                  <c:v>0.92114824056625</c:v>
                </c:pt>
                <c:pt idx="1624">
                  <c:v>0.92223834991455</c:v>
                </c:pt>
                <c:pt idx="1625">
                  <c:v>0.91606104373931996</c:v>
                </c:pt>
                <c:pt idx="1626">
                  <c:v>0.91678780317306996</c:v>
                </c:pt>
                <c:pt idx="1627">
                  <c:v>0.92042154073714999</c:v>
                </c:pt>
                <c:pt idx="1628">
                  <c:v>0.92478197813034002</c:v>
                </c:pt>
                <c:pt idx="1629">
                  <c:v>0.91642439365386996</c:v>
                </c:pt>
                <c:pt idx="1630">
                  <c:v>0.91460758447646995</c:v>
                </c:pt>
                <c:pt idx="1631">
                  <c:v>0.92623543739319003</c:v>
                </c:pt>
                <c:pt idx="1632">
                  <c:v>0.91824126243590998</c:v>
                </c:pt>
                <c:pt idx="1633">
                  <c:v>0.91569769382476995</c:v>
                </c:pt>
                <c:pt idx="1634">
                  <c:v>0.92114824056625</c:v>
                </c:pt>
                <c:pt idx="1635">
                  <c:v>0.92369186878204002</c:v>
                </c:pt>
                <c:pt idx="1636">
                  <c:v>0.921875</c:v>
                </c:pt>
                <c:pt idx="1637">
                  <c:v>0.92151165008545</c:v>
                </c:pt>
                <c:pt idx="1638">
                  <c:v>0.91497093439101995</c:v>
                </c:pt>
                <c:pt idx="1639">
                  <c:v>0.92369186878204002</c:v>
                </c:pt>
                <c:pt idx="1640">
                  <c:v>0.92296510934830001</c:v>
                </c:pt>
                <c:pt idx="1641">
                  <c:v>0.91497093439101995</c:v>
                </c:pt>
                <c:pt idx="1642">
                  <c:v>0.91933137178420998</c:v>
                </c:pt>
                <c:pt idx="1643">
                  <c:v>0.92260175943375</c:v>
                </c:pt>
                <c:pt idx="1644">
                  <c:v>0.92296510934830001</c:v>
                </c:pt>
                <c:pt idx="1645">
                  <c:v>0.92042154073714999</c:v>
                </c:pt>
                <c:pt idx="1646">
                  <c:v>0.92369186878204002</c:v>
                </c:pt>
                <c:pt idx="1647">
                  <c:v>0.92042154073714999</c:v>
                </c:pt>
                <c:pt idx="1648">
                  <c:v>0.91715115308761996</c:v>
                </c:pt>
                <c:pt idx="1649">
                  <c:v>0.92768895626068004</c:v>
                </c:pt>
                <c:pt idx="1650">
                  <c:v>0.91787791252135997</c:v>
                </c:pt>
                <c:pt idx="1651">
                  <c:v>0.92587208747864003</c:v>
                </c:pt>
                <c:pt idx="1652">
                  <c:v>0.92986917495728005</c:v>
                </c:pt>
                <c:pt idx="1653">
                  <c:v>0.92296510934830001</c:v>
                </c:pt>
                <c:pt idx="1654">
                  <c:v>0.92550873756409002</c:v>
                </c:pt>
                <c:pt idx="1655">
                  <c:v>0.92296510934830001</c:v>
                </c:pt>
                <c:pt idx="1656">
                  <c:v>0.92514532804489003</c:v>
                </c:pt>
                <c:pt idx="1657">
                  <c:v>0.92296510934830001</c:v>
                </c:pt>
                <c:pt idx="1658">
                  <c:v>0.92005813121795998</c:v>
                </c:pt>
                <c:pt idx="1659">
                  <c:v>0.92478197813034002</c:v>
                </c:pt>
                <c:pt idx="1660">
                  <c:v>0.91969478130340998</c:v>
                </c:pt>
                <c:pt idx="1661">
                  <c:v>0.92514532804489003</c:v>
                </c:pt>
                <c:pt idx="1662">
                  <c:v>0.92332845926285001</c:v>
                </c:pt>
                <c:pt idx="1663">
                  <c:v>0.90806686878204002</c:v>
                </c:pt>
                <c:pt idx="1664">
                  <c:v>0.91678780317306996</c:v>
                </c:pt>
                <c:pt idx="1665">
                  <c:v>0.92805230617523005</c:v>
                </c:pt>
                <c:pt idx="1666">
                  <c:v>0.92587208747864003</c:v>
                </c:pt>
                <c:pt idx="1667">
                  <c:v>0.91170060634613004</c:v>
                </c:pt>
                <c:pt idx="1668">
                  <c:v>0.92151165008545</c:v>
                </c:pt>
                <c:pt idx="1669">
                  <c:v>0.92332845926285001</c:v>
                </c:pt>
                <c:pt idx="1670">
                  <c:v>0.92260175943375</c:v>
                </c:pt>
                <c:pt idx="1671">
                  <c:v>0.92078489065169999</c:v>
                </c:pt>
                <c:pt idx="1672">
                  <c:v>0.92223834991455</c:v>
                </c:pt>
                <c:pt idx="1673">
                  <c:v>0.92514532804489003</c:v>
                </c:pt>
                <c:pt idx="1674">
                  <c:v>0.92296510934830001</c:v>
                </c:pt>
                <c:pt idx="1675">
                  <c:v>0.92223834991455</c:v>
                </c:pt>
                <c:pt idx="1676">
                  <c:v>0.91933137178420998</c:v>
                </c:pt>
                <c:pt idx="1677">
                  <c:v>0.91569769382476995</c:v>
                </c:pt>
                <c:pt idx="1678">
                  <c:v>0.92151165008545</c:v>
                </c:pt>
                <c:pt idx="1679">
                  <c:v>0.92296510934830001</c:v>
                </c:pt>
                <c:pt idx="1680">
                  <c:v>0.91279071569443004</c:v>
                </c:pt>
                <c:pt idx="1681">
                  <c:v>0.92332845926285001</c:v>
                </c:pt>
                <c:pt idx="1682">
                  <c:v>0.92151165008545</c:v>
                </c:pt>
                <c:pt idx="1683">
                  <c:v>0.92260175943375</c:v>
                </c:pt>
                <c:pt idx="1684">
                  <c:v>0.92296510934830001</c:v>
                </c:pt>
                <c:pt idx="1685">
                  <c:v>0.92114824056625</c:v>
                </c:pt>
                <c:pt idx="1686">
                  <c:v>0.92296510934830001</c:v>
                </c:pt>
                <c:pt idx="1687">
                  <c:v>0.91933137178420998</c:v>
                </c:pt>
                <c:pt idx="1688">
                  <c:v>0.92260175943375</c:v>
                </c:pt>
                <c:pt idx="1689">
                  <c:v>0.91351741552353005</c:v>
                </c:pt>
                <c:pt idx="1690">
                  <c:v>0.92478197813034002</c:v>
                </c:pt>
                <c:pt idx="1691">
                  <c:v>0.91787791252135997</c:v>
                </c:pt>
                <c:pt idx="1692">
                  <c:v>0.92332845926285001</c:v>
                </c:pt>
                <c:pt idx="1693">
                  <c:v>0.92405521869659002</c:v>
                </c:pt>
                <c:pt idx="1694">
                  <c:v>0.92223834991455</c:v>
                </c:pt>
                <c:pt idx="1695">
                  <c:v>0.91969478130340998</c:v>
                </c:pt>
                <c:pt idx="1696">
                  <c:v>0.91751456260680997</c:v>
                </c:pt>
                <c:pt idx="1697">
                  <c:v>0.92005813121795998</c:v>
                </c:pt>
                <c:pt idx="1698">
                  <c:v>0.92332845926285001</c:v>
                </c:pt>
                <c:pt idx="1699">
                  <c:v>0.92369186878204002</c:v>
                </c:pt>
                <c:pt idx="1700">
                  <c:v>0.92405521869659002</c:v>
                </c:pt>
                <c:pt idx="1701">
                  <c:v>0.92478197813034002</c:v>
                </c:pt>
                <c:pt idx="1702">
                  <c:v>0.92369186878204002</c:v>
                </c:pt>
                <c:pt idx="1703">
                  <c:v>0.92441862821579002</c:v>
                </c:pt>
                <c:pt idx="1704">
                  <c:v>0.921875</c:v>
                </c:pt>
                <c:pt idx="1705">
                  <c:v>0.92478197813034002</c:v>
                </c:pt>
                <c:pt idx="1706">
                  <c:v>0.91969478130340998</c:v>
                </c:pt>
                <c:pt idx="1707">
                  <c:v>0.92441862821579002</c:v>
                </c:pt>
                <c:pt idx="1708">
                  <c:v>0.921875</c:v>
                </c:pt>
                <c:pt idx="1709">
                  <c:v>0.92296510934830001</c:v>
                </c:pt>
                <c:pt idx="1710">
                  <c:v>0.92151165008545</c:v>
                </c:pt>
                <c:pt idx="1711">
                  <c:v>0.92114824056625</c:v>
                </c:pt>
                <c:pt idx="1712">
                  <c:v>0.92950582504271995</c:v>
                </c:pt>
                <c:pt idx="1713">
                  <c:v>0.92114824056625</c:v>
                </c:pt>
                <c:pt idx="1714">
                  <c:v>0.92732560634613004</c:v>
                </c:pt>
                <c:pt idx="1715">
                  <c:v>0.91024708747864003</c:v>
                </c:pt>
                <c:pt idx="1716">
                  <c:v>0.92478197813034002</c:v>
                </c:pt>
                <c:pt idx="1717">
                  <c:v>0.92623543739319003</c:v>
                </c:pt>
                <c:pt idx="1718">
                  <c:v>0.92296510934830001</c:v>
                </c:pt>
                <c:pt idx="1719">
                  <c:v>0.90952032804489003</c:v>
                </c:pt>
                <c:pt idx="1720">
                  <c:v>0.92405521869659002</c:v>
                </c:pt>
                <c:pt idx="1721">
                  <c:v>0.92369186878204002</c:v>
                </c:pt>
                <c:pt idx="1722">
                  <c:v>0.92623543739319003</c:v>
                </c:pt>
                <c:pt idx="1723">
                  <c:v>0.92550873756409002</c:v>
                </c:pt>
                <c:pt idx="1724">
                  <c:v>0.91824126243590998</c:v>
                </c:pt>
                <c:pt idx="1725">
                  <c:v>0.92732560634613004</c:v>
                </c:pt>
                <c:pt idx="1726">
                  <c:v>0.92296510934830001</c:v>
                </c:pt>
                <c:pt idx="1727">
                  <c:v>0.92768895626068004</c:v>
                </c:pt>
                <c:pt idx="1728">
                  <c:v>0.92369186878204002</c:v>
                </c:pt>
                <c:pt idx="1729">
                  <c:v>0.93132269382476995</c:v>
                </c:pt>
                <c:pt idx="1730">
                  <c:v>0.92332845926285001</c:v>
                </c:pt>
                <c:pt idx="1731">
                  <c:v>0.92623543739319003</c:v>
                </c:pt>
                <c:pt idx="1732">
                  <c:v>0.92223834991455</c:v>
                </c:pt>
                <c:pt idx="1733">
                  <c:v>0.92587208747864003</c:v>
                </c:pt>
                <c:pt idx="1734">
                  <c:v>0.92296510934830001</c:v>
                </c:pt>
                <c:pt idx="1735">
                  <c:v>0.92005813121795998</c:v>
                </c:pt>
                <c:pt idx="1736">
                  <c:v>0.92332845926285001</c:v>
                </c:pt>
                <c:pt idx="1737">
                  <c:v>0.92659884691238004</c:v>
                </c:pt>
                <c:pt idx="1738">
                  <c:v>0.92151165008545</c:v>
                </c:pt>
                <c:pt idx="1739">
                  <c:v>0.92223834991455</c:v>
                </c:pt>
                <c:pt idx="1740">
                  <c:v>0.92260175943375</c:v>
                </c:pt>
                <c:pt idx="1741">
                  <c:v>0.92078489065169999</c:v>
                </c:pt>
                <c:pt idx="1742">
                  <c:v>0.92151165008545</c:v>
                </c:pt>
                <c:pt idx="1743">
                  <c:v>0.92478197813034002</c:v>
                </c:pt>
                <c:pt idx="1744">
                  <c:v>0.92223834991455</c:v>
                </c:pt>
                <c:pt idx="1745">
                  <c:v>0.92151165008545</c:v>
                </c:pt>
                <c:pt idx="1746">
                  <c:v>0.91497093439101995</c:v>
                </c:pt>
                <c:pt idx="1747">
                  <c:v>0.921875</c:v>
                </c:pt>
                <c:pt idx="1748">
                  <c:v>0.92296510934830001</c:v>
                </c:pt>
                <c:pt idx="1749">
                  <c:v>0.92078489065169999</c:v>
                </c:pt>
                <c:pt idx="1750">
                  <c:v>0.91715115308761996</c:v>
                </c:pt>
                <c:pt idx="1751">
                  <c:v>0.92332845926285001</c:v>
                </c:pt>
                <c:pt idx="1752">
                  <c:v>0.92514532804489003</c:v>
                </c:pt>
                <c:pt idx="1753">
                  <c:v>0.92078489065169999</c:v>
                </c:pt>
                <c:pt idx="1754">
                  <c:v>0.91896802186965998</c:v>
                </c:pt>
                <c:pt idx="1755">
                  <c:v>0.92042154073714999</c:v>
                </c:pt>
                <c:pt idx="1756">
                  <c:v>0.92078489065169999</c:v>
                </c:pt>
                <c:pt idx="1757">
                  <c:v>0.92332845926285001</c:v>
                </c:pt>
                <c:pt idx="1758">
                  <c:v>0.92078489065169999</c:v>
                </c:pt>
                <c:pt idx="1759">
                  <c:v>0.92296510934830001</c:v>
                </c:pt>
                <c:pt idx="1760">
                  <c:v>0.92587208747864003</c:v>
                </c:pt>
                <c:pt idx="1761">
                  <c:v>0.92260175943375</c:v>
                </c:pt>
                <c:pt idx="1762">
                  <c:v>0.92369186878204002</c:v>
                </c:pt>
                <c:pt idx="1763">
                  <c:v>0.92296510934830001</c:v>
                </c:pt>
                <c:pt idx="1764">
                  <c:v>0.92478197813034002</c:v>
                </c:pt>
                <c:pt idx="1765">
                  <c:v>0.92732560634613004</c:v>
                </c:pt>
                <c:pt idx="1766">
                  <c:v>0.92478197813034002</c:v>
                </c:pt>
                <c:pt idx="1767">
                  <c:v>0.91606104373931996</c:v>
                </c:pt>
                <c:pt idx="1768">
                  <c:v>0.92623543739319003</c:v>
                </c:pt>
                <c:pt idx="1769">
                  <c:v>0.92659884691238004</c:v>
                </c:pt>
                <c:pt idx="1770">
                  <c:v>0.92623543739319003</c:v>
                </c:pt>
                <c:pt idx="1771">
                  <c:v>0.91787791252135997</c:v>
                </c:pt>
                <c:pt idx="1772">
                  <c:v>0.92478197813034002</c:v>
                </c:pt>
                <c:pt idx="1773">
                  <c:v>0.92550873756409002</c:v>
                </c:pt>
                <c:pt idx="1774">
                  <c:v>0.92441862821579002</c:v>
                </c:pt>
                <c:pt idx="1775">
                  <c:v>0.92114824056625</c:v>
                </c:pt>
                <c:pt idx="1776">
                  <c:v>0.92478197813034002</c:v>
                </c:pt>
                <c:pt idx="1777">
                  <c:v>0.92950582504271995</c:v>
                </c:pt>
                <c:pt idx="1778">
                  <c:v>0.91824126243590998</c:v>
                </c:pt>
                <c:pt idx="1779">
                  <c:v>0.92514532804489003</c:v>
                </c:pt>
                <c:pt idx="1780">
                  <c:v>0.92260175943375</c:v>
                </c:pt>
                <c:pt idx="1781">
                  <c:v>0.92441862821579002</c:v>
                </c:pt>
                <c:pt idx="1782">
                  <c:v>0.921875</c:v>
                </c:pt>
                <c:pt idx="1783">
                  <c:v>0.92841571569443004</c:v>
                </c:pt>
                <c:pt idx="1784">
                  <c:v>0.92042154073714999</c:v>
                </c:pt>
                <c:pt idx="1785">
                  <c:v>0.92478197813034002</c:v>
                </c:pt>
                <c:pt idx="1786">
                  <c:v>0.92587208747864003</c:v>
                </c:pt>
                <c:pt idx="1787">
                  <c:v>0.92405521869659002</c:v>
                </c:pt>
                <c:pt idx="1788">
                  <c:v>0.92478197813034002</c:v>
                </c:pt>
                <c:pt idx="1789">
                  <c:v>0.92696219682693004</c:v>
                </c:pt>
                <c:pt idx="1790">
                  <c:v>0.91642439365386996</c:v>
                </c:pt>
                <c:pt idx="1791">
                  <c:v>0.91824126243590998</c:v>
                </c:pt>
                <c:pt idx="1792">
                  <c:v>0.92478197813034002</c:v>
                </c:pt>
                <c:pt idx="1793">
                  <c:v>0.92732560634613004</c:v>
                </c:pt>
                <c:pt idx="1794">
                  <c:v>0.92151165008545</c:v>
                </c:pt>
                <c:pt idx="1795">
                  <c:v>0.91715115308761996</c:v>
                </c:pt>
                <c:pt idx="1796">
                  <c:v>0.92623543739319003</c:v>
                </c:pt>
                <c:pt idx="1797">
                  <c:v>0.92478197813034002</c:v>
                </c:pt>
                <c:pt idx="1798">
                  <c:v>0.92078489065169999</c:v>
                </c:pt>
                <c:pt idx="1799">
                  <c:v>0.92078489065169999</c:v>
                </c:pt>
                <c:pt idx="1800">
                  <c:v>0.92260175943375</c:v>
                </c:pt>
                <c:pt idx="1801">
                  <c:v>0.92514532804489003</c:v>
                </c:pt>
                <c:pt idx="1802">
                  <c:v>0.921875</c:v>
                </c:pt>
                <c:pt idx="1803">
                  <c:v>0.92405521869659002</c:v>
                </c:pt>
                <c:pt idx="1804">
                  <c:v>0.92405521869659002</c:v>
                </c:pt>
                <c:pt idx="1805">
                  <c:v>0.91787791252135997</c:v>
                </c:pt>
                <c:pt idx="1806">
                  <c:v>0.91969478130340998</c:v>
                </c:pt>
                <c:pt idx="1807">
                  <c:v>0.92623543739319003</c:v>
                </c:pt>
                <c:pt idx="1808">
                  <c:v>0.92550873756409002</c:v>
                </c:pt>
                <c:pt idx="1809">
                  <c:v>0.92296510934830001</c:v>
                </c:pt>
                <c:pt idx="1810">
                  <c:v>0.92332845926285001</c:v>
                </c:pt>
                <c:pt idx="1811">
                  <c:v>0.91933137178420998</c:v>
                </c:pt>
                <c:pt idx="1812">
                  <c:v>0.92696219682693004</c:v>
                </c:pt>
                <c:pt idx="1813">
                  <c:v>0.92514532804489003</c:v>
                </c:pt>
                <c:pt idx="1814">
                  <c:v>0.92696219682693004</c:v>
                </c:pt>
                <c:pt idx="1815">
                  <c:v>0.93023258447646995</c:v>
                </c:pt>
                <c:pt idx="1816">
                  <c:v>0.92841571569443004</c:v>
                </c:pt>
                <c:pt idx="1817">
                  <c:v>0.93023258447646995</c:v>
                </c:pt>
                <c:pt idx="1818">
                  <c:v>0.92405521869659002</c:v>
                </c:pt>
                <c:pt idx="1819">
                  <c:v>0.92042154073714999</c:v>
                </c:pt>
                <c:pt idx="1820">
                  <c:v>0.92696219682693004</c:v>
                </c:pt>
                <c:pt idx="1821">
                  <c:v>0.92405521869659002</c:v>
                </c:pt>
                <c:pt idx="1822">
                  <c:v>0.92550873756409002</c:v>
                </c:pt>
                <c:pt idx="1823">
                  <c:v>0.92623543739319003</c:v>
                </c:pt>
                <c:pt idx="1824">
                  <c:v>0.91824126243590998</c:v>
                </c:pt>
                <c:pt idx="1825">
                  <c:v>0.91606104373931996</c:v>
                </c:pt>
                <c:pt idx="1826">
                  <c:v>0.92950582504271995</c:v>
                </c:pt>
                <c:pt idx="1827">
                  <c:v>0.92587208747864003</c:v>
                </c:pt>
                <c:pt idx="1828">
                  <c:v>0.92478197813034002</c:v>
                </c:pt>
                <c:pt idx="1829">
                  <c:v>0.92405521869659002</c:v>
                </c:pt>
                <c:pt idx="1830">
                  <c:v>0.92005813121795998</c:v>
                </c:pt>
                <c:pt idx="1831">
                  <c:v>0.92260175943375</c:v>
                </c:pt>
                <c:pt idx="1832">
                  <c:v>0.92514532804489003</c:v>
                </c:pt>
                <c:pt idx="1833">
                  <c:v>0.92223834991455</c:v>
                </c:pt>
                <c:pt idx="1834">
                  <c:v>0.92478197813034002</c:v>
                </c:pt>
                <c:pt idx="1835">
                  <c:v>0.92514532804489003</c:v>
                </c:pt>
                <c:pt idx="1836">
                  <c:v>0.92151165008545</c:v>
                </c:pt>
                <c:pt idx="1837">
                  <c:v>0.92078489065169999</c:v>
                </c:pt>
                <c:pt idx="1838">
                  <c:v>0.92151165008545</c:v>
                </c:pt>
                <c:pt idx="1839">
                  <c:v>0.92623543739319003</c:v>
                </c:pt>
                <c:pt idx="1840">
                  <c:v>0.92514532804489003</c:v>
                </c:pt>
                <c:pt idx="1841">
                  <c:v>0.92478197813034002</c:v>
                </c:pt>
                <c:pt idx="1842">
                  <c:v>0.92405521869659002</c:v>
                </c:pt>
                <c:pt idx="1843">
                  <c:v>0.92151165008545</c:v>
                </c:pt>
                <c:pt idx="1844">
                  <c:v>0.92659884691238004</c:v>
                </c:pt>
                <c:pt idx="1845">
                  <c:v>0.92514532804489003</c:v>
                </c:pt>
                <c:pt idx="1846">
                  <c:v>0.91715115308761996</c:v>
                </c:pt>
                <c:pt idx="1847">
                  <c:v>0.92478197813034002</c:v>
                </c:pt>
                <c:pt idx="1848">
                  <c:v>0.92732560634613004</c:v>
                </c:pt>
                <c:pt idx="1849">
                  <c:v>0.92441862821579002</c:v>
                </c:pt>
                <c:pt idx="1850">
                  <c:v>0.92405521869659002</c:v>
                </c:pt>
                <c:pt idx="1851">
                  <c:v>0.921875</c:v>
                </c:pt>
                <c:pt idx="1852">
                  <c:v>0.92332845926285001</c:v>
                </c:pt>
                <c:pt idx="1853">
                  <c:v>0.92550873756409002</c:v>
                </c:pt>
                <c:pt idx="1854">
                  <c:v>0.92078489065169999</c:v>
                </c:pt>
                <c:pt idx="1855">
                  <c:v>0.92260175943375</c:v>
                </c:pt>
                <c:pt idx="1856">
                  <c:v>0.92478197813034002</c:v>
                </c:pt>
                <c:pt idx="1857">
                  <c:v>0.92841571569443004</c:v>
                </c:pt>
                <c:pt idx="1858">
                  <c:v>0.92151165008545</c:v>
                </c:pt>
                <c:pt idx="1859">
                  <c:v>0.91388082504271995</c:v>
                </c:pt>
                <c:pt idx="1860">
                  <c:v>0.92550873756409002</c:v>
                </c:pt>
                <c:pt idx="1861">
                  <c:v>0.92332845926285001</c:v>
                </c:pt>
                <c:pt idx="1862">
                  <c:v>0.92587208747864003</c:v>
                </c:pt>
                <c:pt idx="1863">
                  <c:v>0.92332845926285001</c:v>
                </c:pt>
                <c:pt idx="1864">
                  <c:v>0.92078489065169999</c:v>
                </c:pt>
                <c:pt idx="1865">
                  <c:v>0.92332845926285001</c:v>
                </c:pt>
                <c:pt idx="1866">
                  <c:v>0.92260175943375</c:v>
                </c:pt>
                <c:pt idx="1867">
                  <c:v>0.92151165008545</c:v>
                </c:pt>
                <c:pt idx="1868">
                  <c:v>0.92151165008545</c:v>
                </c:pt>
                <c:pt idx="1869">
                  <c:v>0.92223834991455</c:v>
                </c:pt>
                <c:pt idx="1870">
                  <c:v>0.92332845926285001</c:v>
                </c:pt>
                <c:pt idx="1871">
                  <c:v>0.92005813121795998</c:v>
                </c:pt>
                <c:pt idx="1872">
                  <c:v>0.92514532804489003</c:v>
                </c:pt>
                <c:pt idx="1873">
                  <c:v>0.92005813121795998</c:v>
                </c:pt>
                <c:pt idx="1874">
                  <c:v>0.91606104373931996</c:v>
                </c:pt>
                <c:pt idx="1875">
                  <c:v>0.92260175943375</c:v>
                </c:pt>
                <c:pt idx="1876">
                  <c:v>0.92114824056625</c:v>
                </c:pt>
                <c:pt idx="1877">
                  <c:v>0.91497093439101995</c:v>
                </c:pt>
                <c:pt idx="1878">
                  <c:v>0.92623543739319003</c:v>
                </c:pt>
                <c:pt idx="1879">
                  <c:v>0.92151165008545</c:v>
                </c:pt>
                <c:pt idx="1880">
                  <c:v>0.92005813121795998</c:v>
                </c:pt>
                <c:pt idx="1881">
                  <c:v>0.92478197813034002</c:v>
                </c:pt>
                <c:pt idx="1882">
                  <c:v>0.92260175943375</c:v>
                </c:pt>
                <c:pt idx="1883">
                  <c:v>0.92042154073714999</c:v>
                </c:pt>
                <c:pt idx="1884">
                  <c:v>0.92478197813034002</c:v>
                </c:pt>
                <c:pt idx="1885">
                  <c:v>0.91642439365386996</c:v>
                </c:pt>
                <c:pt idx="1886">
                  <c:v>0.921875</c:v>
                </c:pt>
                <c:pt idx="1887">
                  <c:v>0.92260175943375</c:v>
                </c:pt>
                <c:pt idx="1888">
                  <c:v>0.92332845926285001</c:v>
                </c:pt>
                <c:pt idx="1889">
                  <c:v>0.92514532804489003</c:v>
                </c:pt>
                <c:pt idx="1890">
                  <c:v>0.92151165008545</c:v>
                </c:pt>
                <c:pt idx="1891">
                  <c:v>0.92042154073714999</c:v>
                </c:pt>
                <c:pt idx="1892">
                  <c:v>0.92950582504271995</c:v>
                </c:pt>
                <c:pt idx="1893">
                  <c:v>0.921875</c:v>
                </c:pt>
                <c:pt idx="1894">
                  <c:v>0.91824126243590998</c:v>
                </c:pt>
                <c:pt idx="1895">
                  <c:v>0.91860467195510997</c:v>
                </c:pt>
                <c:pt idx="1896">
                  <c:v>0.92478197813034002</c:v>
                </c:pt>
                <c:pt idx="1897">
                  <c:v>0.92877906560898005</c:v>
                </c:pt>
                <c:pt idx="1898">
                  <c:v>0.921875</c:v>
                </c:pt>
                <c:pt idx="1899">
                  <c:v>0.92114824056625</c:v>
                </c:pt>
                <c:pt idx="1900">
                  <c:v>0.91969478130340998</c:v>
                </c:pt>
                <c:pt idx="1901">
                  <c:v>0.92659884691238004</c:v>
                </c:pt>
                <c:pt idx="1902">
                  <c:v>0.92260175943375</c:v>
                </c:pt>
                <c:pt idx="1903">
                  <c:v>0.91569769382476995</c:v>
                </c:pt>
                <c:pt idx="1904">
                  <c:v>0.91751456260680997</c:v>
                </c:pt>
                <c:pt idx="1905">
                  <c:v>0.92405521869659002</c:v>
                </c:pt>
                <c:pt idx="1906">
                  <c:v>0.92623543739319003</c:v>
                </c:pt>
                <c:pt idx="1907">
                  <c:v>0.92768895626068004</c:v>
                </c:pt>
                <c:pt idx="1908">
                  <c:v>0.92623543739319003</c:v>
                </c:pt>
                <c:pt idx="1909">
                  <c:v>0.92587208747864003</c:v>
                </c:pt>
                <c:pt idx="1910">
                  <c:v>0.91787791252135997</c:v>
                </c:pt>
                <c:pt idx="1911">
                  <c:v>0.92587208747864003</c:v>
                </c:pt>
                <c:pt idx="1912">
                  <c:v>0.92623543739319003</c:v>
                </c:pt>
                <c:pt idx="1913">
                  <c:v>0.92732560634613004</c:v>
                </c:pt>
                <c:pt idx="1914">
                  <c:v>0.92623543739319003</c:v>
                </c:pt>
                <c:pt idx="1915">
                  <c:v>0.92005813121795998</c:v>
                </c:pt>
                <c:pt idx="1916">
                  <c:v>0.92369186878204002</c:v>
                </c:pt>
                <c:pt idx="1917">
                  <c:v>0.92441862821579002</c:v>
                </c:pt>
                <c:pt idx="1918">
                  <c:v>0.92768895626068004</c:v>
                </c:pt>
                <c:pt idx="1919">
                  <c:v>0.92696219682693004</c:v>
                </c:pt>
                <c:pt idx="1920">
                  <c:v>0.92260175943375</c:v>
                </c:pt>
                <c:pt idx="1921">
                  <c:v>0.921875</c:v>
                </c:pt>
                <c:pt idx="1922">
                  <c:v>0.92332845926285001</c:v>
                </c:pt>
                <c:pt idx="1923">
                  <c:v>0.91460758447646995</c:v>
                </c:pt>
                <c:pt idx="1924">
                  <c:v>0.92151165008545</c:v>
                </c:pt>
                <c:pt idx="1925">
                  <c:v>0.91969478130340998</c:v>
                </c:pt>
                <c:pt idx="1926">
                  <c:v>0.91642439365386996</c:v>
                </c:pt>
                <c:pt idx="1927">
                  <c:v>0.91497093439101995</c:v>
                </c:pt>
                <c:pt idx="1928">
                  <c:v>0.92332845926285001</c:v>
                </c:pt>
                <c:pt idx="1929">
                  <c:v>0.92441862821579002</c:v>
                </c:pt>
                <c:pt idx="1930">
                  <c:v>0.92005813121795998</c:v>
                </c:pt>
                <c:pt idx="1931">
                  <c:v>0.92405521869659002</c:v>
                </c:pt>
                <c:pt idx="1932">
                  <c:v>0.92151165008545</c:v>
                </c:pt>
                <c:pt idx="1933">
                  <c:v>0.92260175943375</c:v>
                </c:pt>
                <c:pt idx="1934">
                  <c:v>0.91969478130340998</c:v>
                </c:pt>
                <c:pt idx="1935">
                  <c:v>0.92441862821579002</c:v>
                </c:pt>
                <c:pt idx="1936">
                  <c:v>0.92332845926285001</c:v>
                </c:pt>
                <c:pt idx="1937">
                  <c:v>0.92114824056625</c:v>
                </c:pt>
                <c:pt idx="1938">
                  <c:v>0.92405521869659002</c:v>
                </c:pt>
                <c:pt idx="1939">
                  <c:v>0.92478197813034002</c:v>
                </c:pt>
                <c:pt idx="1940">
                  <c:v>0.91606104373931996</c:v>
                </c:pt>
                <c:pt idx="1941">
                  <c:v>0.921875</c:v>
                </c:pt>
                <c:pt idx="1942">
                  <c:v>0.92768895626068004</c:v>
                </c:pt>
                <c:pt idx="1943">
                  <c:v>0.92005813121795998</c:v>
                </c:pt>
                <c:pt idx="1944">
                  <c:v>0.92768895626068004</c:v>
                </c:pt>
                <c:pt idx="1945">
                  <c:v>0.92587208747864003</c:v>
                </c:pt>
                <c:pt idx="1946">
                  <c:v>0.92478197813034002</c:v>
                </c:pt>
                <c:pt idx="1947">
                  <c:v>0.92260175943375</c:v>
                </c:pt>
                <c:pt idx="1948">
                  <c:v>0.92260175943375</c:v>
                </c:pt>
                <c:pt idx="1949">
                  <c:v>0.92296510934830001</c:v>
                </c:pt>
                <c:pt idx="1950">
                  <c:v>0.92696219682693004</c:v>
                </c:pt>
                <c:pt idx="1951">
                  <c:v>0.92405521869659002</c:v>
                </c:pt>
                <c:pt idx="1952">
                  <c:v>0.92478197813034002</c:v>
                </c:pt>
                <c:pt idx="1953">
                  <c:v>0.92296510934830001</c:v>
                </c:pt>
                <c:pt idx="1954">
                  <c:v>0.92332845926285001</c:v>
                </c:pt>
                <c:pt idx="1955">
                  <c:v>0.92332845926285001</c:v>
                </c:pt>
                <c:pt idx="1956">
                  <c:v>0.92078489065169999</c:v>
                </c:pt>
                <c:pt idx="1957">
                  <c:v>0.92514532804489003</c:v>
                </c:pt>
                <c:pt idx="1958">
                  <c:v>0.92223834991455</c:v>
                </c:pt>
                <c:pt idx="1959">
                  <c:v>0.92768895626068004</c:v>
                </c:pt>
                <c:pt idx="1960">
                  <c:v>0.921875</c:v>
                </c:pt>
                <c:pt idx="1961">
                  <c:v>0.92659884691238004</c:v>
                </c:pt>
                <c:pt idx="1962">
                  <c:v>0.92841571569443004</c:v>
                </c:pt>
                <c:pt idx="1963">
                  <c:v>0.92659884691238004</c:v>
                </c:pt>
                <c:pt idx="1964">
                  <c:v>0.92296510934830001</c:v>
                </c:pt>
                <c:pt idx="1965">
                  <c:v>0.92550873756409002</c:v>
                </c:pt>
                <c:pt idx="1966">
                  <c:v>0.91569769382476995</c:v>
                </c:pt>
                <c:pt idx="1967">
                  <c:v>0.92514532804489003</c:v>
                </c:pt>
                <c:pt idx="1968">
                  <c:v>0.92514532804489003</c:v>
                </c:pt>
                <c:pt idx="1969">
                  <c:v>0.92223834991455</c:v>
                </c:pt>
                <c:pt idx="1970">
                  <c:v>0.92005813121795998</c:v>
                </c:pt>
                <c:pt idx="1971">
                  <c:v>0.92768895626068004</c:v>
                </c:pt>
                <c:pt idx="1972">
                  <c:v>0.92514532804489003</c:v>
                </c:pt>
                <c:pt idx="1973">
                  <c:v>0.92877906560898005</c:v>
                </c:pt>
                <c:pt idx="1974">
                  <c:v>0.92950582504271995</c:v>
                </c:pt>
                <c:pt idx="1975">
                  <c:v>0.92514532804489003</c:v>
                </c:pt>
                <c:pt idx="1976">
                  <c:v>0.91860467195510997</c:v>
                </c:pt>
                <c:pt idx="1977">
                  <c:v>0.92405521869659002</c:v>
                </c:pt>
                <c:pt idx="1978">
                  <c:v>0.92659884691238004</c:v>
                </c:pt>
                <c:pt idx="1979">
                  <c:v>0.92623543739319003</c:v>
                </c:pt>
                <c:pt idx="1980">
                  <c:v>0.92550873756409002</c:v>
                </c:pt>
                <c:pt idx="1981">
                  <c:v>0.92005813121795998</c:v>
                </c:pt>
                <c:pt idx="1982">
                  <c:v>0.92296510934830001</c:v>
                </c:pt>
                <c:pt idx="1983">
                  <c:v>0.92550873756409002</c:v>
                </c:pt>
                <c:pt idx="1984">
                  <c:v>0.92332845926285001</c:v>
                </c:pt>
                <c:pt idx="1985">
                  <c:v>0.92151165008545</c:v>
                </c:pt>
                <c:pt idx="1986">
                  <c:v>0.91969478130340998</c:v>
                </c:pt>
                <c:pt idx="1987">
                  <c:v>0.92768895626068004</c:v>
                </c:pt>
                <c:pt idx="1988">
                  <c:v>0.92223834991455</c:v>
                </c:pt>
                <c:pt idx="1989">
                  <c:v>0.92296510934830001</c:v>
                </c:pt>
                <c:pt idx="1990">
                  <c:v>0.92441862821579002</c:v>
                </c:pt>
                <c:pt idx="1991">
                  <c:v>0.91388082504271995</c:v>
                </c:pt>
                <c:pt idx="1992">
                  <c:v>0.92369186878204002</c:v>
                </c:pt>
                <c:pt idx="1993">
                  <c:v>0.92223834991455</c:v>
                </c:pt>
                <c:pt idx="1994">
                  <c:v>0.92223834991455</c:v>
                </c:pt>
                <c:pt idx="1995">
                  <c:v>0.92151165008545</c:v>
                </c:pt>
                <c:pt idx="1996">
                  <c:v>0.92441862821579002</c:v>
                </c:pt>
                <c:pt idx="1997">
                  <c:v>0.92587208747864003</c:v>
                </c:pt>
                <c:pt idx="1998">
                  <c:v>0.92478197813034002</c:v>
                </c:pt>
                <c:pt idx="1999">
                  <c:v>0.92732560634613004</c:v>
                </c:pt>
                <c:pt idx="2000">
                  <c:v>0.92732560634613004</c:v>
                </c:pt>
                <c:pt idx="2001">
                  <c:v>0.93132269382476995</c:v>
                </c:pt>
                <c:pt idx="2002">
                  <c:v>0.92768895626068004</c:v>
                </c:pt>
                <c:pt idx="2003">
                  <c:v>0.92768895626068004</c:v>
                </c:pt>
                <c:pt idx="2004">
                  <c:v>0.92877906560898005</c:v>
                </c:pt>
                <c:pt idx="2005">
                  <c:v>0.92478197813034002</c:v>
                </c:pt>
                <c:pt idx="2006">
                  <c:v>0.92441862821579002</c:v>
                </c:pt>
                <c:pt idx="2007">
                  <c:v>0.92696219682693004</c:v>
                </c:pt>
                <c:pt idx="2008">
                  <c:v>0.92623543739319003</c:v>
                </c:pt>
                <c:pt idx="2009">
                  <c:v>0.93350291252135997</c:v>
                </c:pt>
                <c:pt idx="2010">
                  <c:v>0.92732560634613004</c:v>
                </c:pt>
                <c:pt idx="2011">
                  <c:v>0.92950582504271995</c:v>
                </c:pt>
                <c:pt idx="2012">
                  <c:v>0.93023258447646995</c:v>
                </c:pt>
                <c:pt idx="2013">
                  <c:v>0.91388082504271995</c:v>
                </c:pt>
                <c:pt idx="2014">
                  <c:v>0.92841571569443004</c:v>
                </c:pt>
                <c:pt idx="2015">
                  <c:v>0.92805230617523005</c:v>
                </c:pt>
                <c:pt idx="2016">
                  <c:v>0.92550873756409002</c:v>
                </c:pt>
                <c:pt idx="2017">
                  <c:v>0.92514532804489003</c:v>
                </c:pt>
                <c:pt idx="2018">
                  <c:v>0.93059593439101995</c:v>
                </c:pt>
                <c:pt idx="2019">
                  <c:v>0.92914241552353005</c:v>
                </c:pt>
                <c:pt idx="2020">
                  <c:v>0.92732560634613004</c:v>
                </c:pt>
                <c:pt idx="2021">
                  <c:v>0.92042154073714999</c:v>
                </c:pt>
                <c:pt idx="2022">
                  <c:v>0.92332845926285001</c:v>
                </c:pt>
                <c:pt idx="2023">
                  <c:v>0.92877906560898005</c:v>
                </c:pt>
                <c:pt idx="2024">
                  <c:v>0.92623543739319003</c:v>
                </c:pt>
                <c:pt idx="2025">
                  <c:v>0.92659884691238004</c:v>
                </c:pt>
                <c:pt idx="2026">
                  <c:v>0.92296510934830001</c:v>
                </c:pt>
                <c:pt idx="2027">
                  <c:v>0.92623543739319003</c:v>
                </c:pt>
                <c:pt idx="2028">
                  <c:v>0.92587208747864003</c:v>
                </c:pt>
                <c:pt idx="2029">
                  <c:v>0.92369186878204002</c:v>
                </c:pt>
                <c:pt idx="2030">
                  <c:v>0.92877906560898005</c:v>
                </c:pt>
                <c:pt idx="2031">
                  <c:v>0.92550873756409002</c:v>
                </c:pt>
                <c:pt idx="2032">
                  <c:v>0.93023258447646995</c:v>
                </c:pt>
                <c:pt idx="2033">
                  <c:v>0.92369186878204002</c:v>
                </c:pt>
                <c:pt idx="2034">
                  <c:v>0.92696219682693004</c:v>
                </c:pt>
                <c:pt idx="2035">
                  <c:v>0.92877906560898005</c:v>
                </c:pt>
                <c:pt idx="2036">
                  <c:v>0.92659884691238004</c:v>
                </c:pt>
                <c:pt idx="2037">
                  <c:v>0.92623543739319003</c:v>
                </c:pt>
                <c:pt idx="2038">
                  <c:v>0.92078489065169999</c:v>
                </c:pt>
                <c:pt idx="2039">
                  <c:v>0.92260175943375</c:v>
                </c:pt>
                <c:pt idx="2040">
                  <c:v>0.92986917495728005</c:v>
                </c:pt>
                <c:pt idx="2041">
                  <c:v>0.92659884691238004</c:v>
                </c:pt>
                <c:pt idx="2042">
                  <c:v>0.92877906560898005</c:v>
                </c:pt>
                <c:pt idx="2043">
                  <c:v>0.92623543739319003</c:v>
                </c:pt>
                <c:pt idx="2044">
                  <c:v>0.92478197813034002</c:v>
                </c:pt>
                <c:pt idx="2045">
                  <c:v>0.92805230617523005</c:v>
                </c:pt>
                <c:pt idx="2046">
                  <c:v>0.93204939365386996</c:v>
                </c:pt>
                <c:pt idx="2047">
                  <c:v>0.92223834991455</c:v>
                </c:pt>
                <c:pt idx="2048">
                  <c:v>0.92114824056625</c:v>
                </c:pt>
                <c:pt idx="2049">
                  <c:v>0.92732560634613004</c:v>
                </c:pt>
                <c:pt idx="2050">
                  <c:v>0.92659884691238004</c:v>
                </c:pt>
                <c:pt idx="2051">
                  <c:v>0.92114824056625</c:v>
                </c:pt>
                <c:pt idx="2052">
                  <c:v>0.92514532804489003</c:v>
                </c:pt>
                <c:pt idx="2053">
                  <c:v>0.92587208747864003</c:v>
                </c:pt>
                <c:pt idx="2054">
                  <c:v>0.92369186878204002</c:v>
                </c:pt>
                <c:pt idx="2055">
                  <c:v>0.91933137178420998</c:v>
                </c:pt>
                <c:pt idx="2056">
                  <c:v>0.92369186878204002</c:v>
                </c:pt>
                <c:pt idx="2057">
                  <c:v>0.91824126243590998</c:v>
                </c:pt>
                <c:pt idx="2058">
                  <c:v>0.92369186878204002</c:v>
                </c:pt>
                <c:pt idx="2059">
                  <c:v>0.92405521869659002</c:v>
                </c:pt>
                <c:pt idx="2060">
                  <c:v>0.92151165008545</c:v>
                </c:pt>
                <c:pt idx="2061">
                  <c:v>0.92550873756409002</c:v>
                </c:pt>
                <c:pt idx="2062">
                  <c:v>0.91715115308761996</c:v>
                </c:pt>
                <c:pt idx="2063">
                  <c:v>0.92587208747864003</c:v>
                </c:pt>
                <c:pt idx="2064">
                  <c:v>0.92623543739319003</c:v>
                </c:pt>
                <c:pt idx="2065">
                  <c:v>0.93277615308761996</c:v>
                </c:pt>
                <c:pt idx="2066">
                  <c:v>0.92441862821579002</c:v>
                </c:pt>
                <c:pt idx="2067">
                  <c:v>0.92696219682693004</c:v>
                </c:pt>
                <c:pt idx="2068">
                  <c:v>0.92659884691238004</c:v>
                </c:pt>
                <c:pt idx="2069">
                  <c:v>0.92768895626068004</c:v>
                </c:pt>
                <c:pt idx="2070">
                  <c:v>0.91969478130340998</c:v>
                </c:pt>
                <c:pt idx="2071">
                  <c:v>0.92042154073714999</c:v>
                </c:pt>
                <c:pt idx="2072">
                  <c:v>0.92950582504271995</c:v>
                </c:pt>
                <c:pt idx="2073">
                  <c:v>0.92841571569443004</c:v>
                </c:pt>
                <c:pt idx="2074">
                  <c:v>0.92732560634613004</c:v>
                </c:pt>
                <c:pt idx="2075">
                  <c:v>0.92659884691238004</c:v>
                </c:pt>
                <c:pt idx="2076">
                  <c:v>0.92441862821579002</c:v>
                </c:pt>
                <c:pt idx="2077">
                  <c:v>0.92478197813034002</c:v>
                </c:pt>
                <c:pt idx="2078">
                  <c:v>0.92623543739319003</c:v>
                </c:pt>
                <c:pt idx="2079">
                  <c:v>0.92732560634613004</c:v>
                </c:pt>
                <c:pt idx="2080">
                  <c:v>0.93095928430556996</c:v>
                </c:pt>
                <c:pt idx="2081">
                  <c:v>0.92659884691238004</c:v>
                </c:pt>
                <c:pt idx="2082">
                  <c:v>0.92405521869659002</c:v>
                </c:pt>
                <c:pt idx="2083">
                  <c:v>0.92441862821579002</c:v>
                </c:pt>
                <c:pt idx="2084">
                  <c:v>0.92514532804489003</c:v>
                </c:pt>
                <c:pt idx="2085">
                  <c:v>0.921875</c:v>
                </c:pt>
                <c:pt idx="2086">
                  <c:v>0.92768895626068004</c:v>
                </c:pt>
                <c:pt idx="2087">
                  <c:v>0.921875</c:v>
                </c:pt>
                <c:pt idx="2088">
                  <c:v>0.92768895626068004</c:v>
                </c:pt>
                <c:pt idx="2089">
                  <c:v>0.92768895626068004</c:v>
                </c:pt>
                <c:pt idx="2090">
                  <c:v>0.92623543739319003</c:v>
                </c:pt>
                <c:pt idx="2091">
                  <c:v>0.92587208747864003</c:v>
                </c:pt>
                <c:pt idx="2092">
                  <c:v>0.93313956260680997</c:v>
                </c:pt>
                <c:pt idx="2093">
                  <c:v>0.92514532804489003</c:v>
                </c:pt>
                <c:pt idx="2094">
                  <c:v>0.92587208747864003</c:v>
                </c:pt>
                <c:pt idx="2095">
                  <c:v>0.92768895626068004</c:v>
                </c:pt>
                <c:pt idx="2096">
                  <c:v>0.92405521869659002</c:v>
                </c:pt>
                <c:pt idx="2097">
                  <c:v>0.92805230617523005</c:v>
                </c:pt>
                <c:pt idx="2098">
                  <c:v>0.92514532804489003</c:v>
                </c:pt>
                <c:pt idx="2099">
                  <c:v>0.92296510934830001</c:v>
                </c:pt>
                <c:pt idx="2100">
                  <c:v>0.91969478130340998</c:v>
                </c:pt>
                <c:pt idx="2101">
                  <c:v>0.921875</c:v>
                </c:pt>
                <c:pt idx="2102">
                  <c:v>0.92332845926285001</c:v>
                </c:pt>
                <c:pt idx="2103">
                  <c:v>0.92768895626068004</c:v>
                </c:pt>
                <c:pt idx="2104">
                  <c:v>0.92005813121795998</c:v>
                </c:pt>
                <c:pt idx="2105">
                  <c:v>0.92151165008545</c:v>
                </c:pt>
                <c:pt idx="2106">
                  <c:v>0.91860467195510997</c:v>
                </c:pt>
                <c:pt idx="2107">
                  <c:v>0.92296510934830001</c:v>
                </c:pt>
                <c:pt idx="2108">
                  <c:v>0.92805230617523005</c:v>
                </c:pt>
                <c:pt idx="2109">
                  <c:v>0.92950582504271995</c:v>
                </c:pt>
                <c:pt idx="2110">
                  <c:v>0.91860467195510997</c:v>
                </c:pt>
                <c:pt idx="2111">
                  <c:v>0.92659884691238004</c:v>
                </c:pt>
                <c:pt idx="2112">
                  <c:v>0.92441862821579002</c:v>
                </c:pt>
                <c:pt idx="2113">
                  <c:v>0.93059593439101995</c:v>
                </c:pt>
                <c:pt idx="2114">
                  <c:v>0.92369186878204002</c:v>
                </c:pt>
                <c:pt idx="2115">
                  <c:v>0.92659884691238004</c:v>
                </c:pt>
                <c:pt idx="2116">
                  <c:v>0.92369186878204002</c:v>
                </c:pt>
                <c:pt idx="2117">
                  <c:v>0.92587208747864003</c:v>
                </c:pt>
                <c:pt idx="2118">
                  <c:v>0.92659884691238004</c:v>
                </c:pt>
                <c:pt idx="2119">
                  <c:v>0.92550873756409002</c:v>
                </c:pt>
                <c:pt idx="2120">
                  <c:v>0.92332845926285001</c:v>
                </c:pt>
                <c:pt idx="2121">
                  <c:v>0.92659884691238004</c:v>
                </c:pt>
                <c:pt idx="2122">
                  <c:v>0.92623543739319003</c:v>
                </c:pt>
                <c:pt idx="2123">
                  <c:v>0.92623543739319003</c:v>
                </c:pt>
                <c:pt idx="2124">
                  <c:v>0.92623543739319003</c:v>
                </c:pt>
                <c:pt idx="2125">
                  <c:v>0.92659884691238004</c:v>
                </c:pt>
                <c:pt idx="2126">
                  <c:v>0.92659884691238004</c:v>
                </c:pt>
                <c:pt idx="2127">
                  <c:v>0.92805230617523005</c:v>
                </c:pt>
                <c:pt idx="2128">
                  <c:v>0.92223834991455</c:v>
                </c:pt>
                <c:pt idx="2129">
                  <c:v>0.92223834991455</c:v>
                </c:pt>
                <c:pt idx="2130">
                  <c:v>0.92514532804489003</c:v>
                </c:pt>
                <c:pt idx="2131">
                  <c:v>0.92078489065169999</c:v>
                </c:pt>
                <c:pt idx="2132">
                  <c:v>0.92514532804489003</c:v>
                </c:pt>
                <c:pt idx="2133">
                  <c:v>0.91860467195510997</c:v>
                </c:pt>
                <c:pt idx="2134">
                  <c:v>0.92587208747864003</c:v>
                </c:pt>
                <c:pt idx="2135">
                  <c:v>0.93277615308761996</c:v>
                </c:pt>
                <c:pt idx="2136">
                  <c:v>0.92623543739319003</c:v>
                </c:pt>
                <c:pt idx="2137">
                  <c:v>0.91678780317306996</c:v>
                </c:pt>
                <c:pt idx="2138">
                  <c:v>0.92623543739319003</c:v>
                </c:pt>
                <c:pt idx="2139">
                  <c:v>0.92114824056625</c:v>
                </c:pt>
                <c:pt idx="2140">
                  <c:v>0.91279071569443004</c:v>
                </c:pt>
                <c:pt idx="2141">
                  <c:v>0.92877906560898005</c:v>
                </c:pt>
                <c:pt idx="2142">
                  <c:v>0.91933137178420998</c:v>
                </c:pt>
                <c:pt idx="2143">
                  <c:v>0.92405521869659002</c:v>
                </c:pt>
                <c:pt idx="2144">
                  <c:v>0.92696219682693004</c:v>
                </c:pt>
                <c:pt idx="2145">
                  <c:v>0.92587208747864003</c:v>
                </c:pt>
                <c:pt idx="2146">
                  <c:v>0.92405521869659002</c:v>
                </c:pt>
                <c:pt idx="2147">
                  <c:v>0.91933137178420998</c:v>
                </c:pt>
                <c:pt idx="2148">
                  <c:v>0.92478197813034002</c:v>
                </c:pt>
                <c:pt idx="2149">
                  <c:v>0.92260175943375</c:v>
                </c:pt>
                <c:pt idx="2150">
                  <c:v>0.92623543739319003</c:v>
                </c:pt>
                <c:pt idx="2151">
                  <c:v>0.91351741552353005</c:v>
                </c:pt>
                <c:pt idx="2152">
                  <c:v>0.92405521869659002</c:v>
                </c:pt>
                <c:pt idx="2153">
                  <c:v>0.92805230617523005</c:v>
                </c:pt>
                <c:pt idx="2154">
                  <c:v>0.92805230617523005</c:v>
                </c:pt>
                <c:pt idx="2155">
                  <c:v>0.92405521869659002</c:v>
                </c:pt>
                <c:pt idx="2156">
                  <c:v>0.92078489065169999</c:v>
                </c:pt>
                <c:pt idx="2157">
                  <c:v>0.91969478130340998</c:v>
                </c:pt>
                <c:pt idx="2158">
                  <c:v>0.92369186878204002</c:v>
                </c:pt>
                <c:pt idx="2159">
                  <c:v>0.92514532804489003</c:v>
                </c:pt>
                <c:pt idx="2160">
                  <c:v>0.92296510934830001</c:v>
                </c:pt>
                <c:pt idx="2161">
                  <c:v>0.92659884691238004</c:v>
                </c:pt>
                <c:pt idx="2162">
                  <c:v>0.921875</c:v>
                </c:pt>
                <c:pt idx="2163">
                  <c:v>0.92732560634613004</c:v>
                </c:pt>
                <c:pt idx="2164">
                  <c:v>0.92478197813034002</c:v>
                </c:pt>
                <c:pt idx="2165">
                  <c:v>0.92042154073714999</c:v>
                </c:pt>
                <c:pt idx="2166">
                  <c:v>0.92260175943375</c:v>
                </c:pt>
                <c:pt idx="2167">
                  <c:v>0.92732560634613004</c:v>
                </c:pt>
                <c:pt idx="2168">
                  <c:v>0.92514532804489003</c:v>
                </c:pt>
                <c:pt idx="2169">
                  <c:v>0.92514532804489003</c:v>
                </c:pt>
                <c:pt idx="2170">
                  <c:v>0.92514532804489003</c:v>
                </c:pt>
                <c:pt idx="2171">
                  <c:v>0.92441862821579002</c:v>
                </c:pt>
                <c:pt idx="2172">
                  <c:v>0.92550873756409002</c:v>
                </c:pt>
                <c:pt idx="2173">
                  <c:v>0.92659884691238004</c:v>
                </c:pt>
                <c:pt idx="2174">
                  <c:v>0.92405521869659002</c:v>
                </c:pt>
                <c:pt idx="2175">
                  <c:v>0.921875</c:v>
                </c:pt>
                <c:pt idx="2176">
                  <c:v>0.92550873756409002</c:v>
                </c:pt>
                <c:pt idx="2177">
                  <c:v>0.92478197813034002</c:v>
                </c:pt>
                <c:pt idx="2178">
                  <c:v>0.92114824056625</c:v>
                </c:pt>
                <c:pt idx="2179">
                  <c:v>0.92768895626068004</c:v>
                </c:pt>
                <c:pt idx="2180">
                  <c:v>0.92478197813034002</c:v>
                </c:pt>
                <c:pt idx="2181">
                  <c:v>0.93059593439101995</c:v>
                </c:pt>
                <c:pt idx="2182">
                  <c:v>0.92768895626068004</c:v>
                </c:pt>
                <c:pt idx="2183">
                  <c:v>0.92550873756409002</c:v>
                </c:pt>
                <c:pt idx="2184">
                  <c:v>0.92732560634613004</c:v>
                </c:pt>
                <c:pt idx="2185">
                  <c:v>0.92659884691238004</c:v>
                </c:pt>
                <c:pt idx="2186">
                  <c:v>0.92478197813034002</c:v>
                </c:pt>
                <c:pt idx="2187">
                  <c:v>0.92223834991455</c:v>
                </c:pt>
                <c:pt idx="2188">
                  <c:v>0.92332845926285001</c:v>
                </c:pt>
                <c:pt idx="2189">
                  <c:v>0.92514532804489003</c:v>
                </c:pt>
                <c:pt idx="2190">
                  <c:v>0.92986917495728005</c:v>
                </c:pt>
                <c:pt idx="2191">
                  <c:v>0.92986917495728005</c:v>
                </c:pt>
                <c:pt idx="2192">
                  <c:v>0.92732560634613004</c:v>
                </c:pt>
                <c:pt idx="2193">
                  <c:v>0.92732560634613004</c:v>
                </c:pt>
                <c:pt idx="2194">
                  <c:v>0.92805230617523005</c:v>
                </c:pt>
                <c:pt idx="2195">
                  <c:v>0.92260175943375</c:v>
                </c:pt>
                <c:pt idx="2196">
                  <c:v>0.92587208747864003</c:v>
                </c:pt>
                <c:pt idx="2197">
                  <c:v>0.93059593439101995</c:v>
                </c:pt>
                <c:pt idx="2198">
                  <c:v>0.92514532804489003</c:v>
                </c:pt>
                <c:pt idx="2199">
                  <c:v>0.92405521869659002</c:v>
                </c:pt>
                <c:pt idx="2200">
                  <c:v>0.92514532804489003</c:v>
                </c:pt>
                <c:pt idx="2201">
                  <c:v>0.92805230617523005</c:v>
                </c:pt>
                <c:pt idx="2202">
                  <c:v>0.92805230617523005</c:v>
                </c:pt>
                <c:pt idx="2203">
                  <c:v>0.92550873756409002</c:v>
                </c:pt>
                <c:pt idx="2204">
                  <c:v>0.92732560634613004</c:v>
                </c:pt>
                <c:pt idx="2205">
                  <c:v>0.92478197813034002</c:v>
                </c:pt>
                <c:pt idx="2206">
                  <c:v>0.92623543739319003</c:v>
                </c:pt>
                <c:pt idx="2207">
                  <c:v>0.92768895626068004</c:v>
                </c:pt>
                <c:pt idx="2208">
                  <c:v>0.92768895626068004</c:v>
                </c:pt>
                <c:pt idx="2209">
                  <c:v>0.92877906560898005</c:v>
                </c:pt>
                <c:pt idx="2210">
                  <c:v>0.92514532804489003</c:v>
                </c:pt>
                <c:pt idx="2211">
                  <c:v>0.92042154073714999</c:v>
                </c:pt>
                <c:pt idx="2212">
                  <c:v>0.92405521869659002</c:v>
                </c:pt>
                <c:pt idx="2213">
                  <c:v>0.92696219682693004</c:v>
                </c:pt>
                <c:pt idx="2214">
                  <c:v>0.92841571569443004</c:v>
                </c:pt>
                <c:pt idx="2215">
                  <c:v>0.92478197813034002</c:v>
                </c:pt>
                <c:pt idx="2216">
                  <c:v>0.92623543739319003</c:v>
                </c:pt>
                <c:pt idx="2217">
                  <c:v>0.92986917495728005</c:v>
                </c:pt>
                <c:pt idx="2218">
                  <c:v>0.92550873756409002</c:v>
                </c:pt>
                <c:pt idx="2219">
                  <c:v>0.92986917495728005</c:v>
                </c:pt>
                <c:pt idx="2220">
                  <c:v>0.93023258447646995</c:v>
                </c:pt>
                <c:pt idx="2221">
                  <c:v>0.92369186878204002</c:v>
                </c:pt>
                <c:pt idx="2222">
                  <c:v>0.92623543739319003</c:v>
                </c:pt>
                <c:pt idx="2223">
                  <c:v>0.92441862821579002</c:v>
                </c:pt>
                <c:pt idx="2224">
                  <c:v>0.92696219682693004</c:v>
                </c:pt>
                <c:pt idx="2225">
                  <c:v>0.92623543739319003</c:v>
                </c:pt>
                <c:pt idx="2226">
                  <c:v>0.92986917495728005</c:v>
                </c:pt>
                <c:pt idx="2227">
                  <c:v>0.93132269382476995</c:v>
                </c:pt>
                <c:pt idx="2228">
                  <c:v>0.92914241552353005</c:v>
                </c:pt>
                <c:pt idx="2229">
                  <c:v>0.93095928430556996</c:v>
                </c:pt>
                <c:pt idx="2230">
                  <c:v>0.92369186878204002</c:v>
                </c:pt>
                <c:pt idx="2231">
                  <c:v>0.92478197813034002</c:v>
                </c:pt>
                <c:pt idx="2232">
                  <c:v>0.92550873756409002</c:v>
                </c:pt>
                <c:pt idx="2233">
                  <c:v>0.92478197813034002</c:v>
                </c:pt>
                <c:pt idx="2234">
                  <c:v>0.92223834991455</c:v>
                </c:pt>
                <c:pt idx="2235">
                  <c:v>0.92768895626068004</c:v>
                </c:pt>
                <c:pt idx="2236">
                  <c:v>0.92223834991455</c:v>
                </c:pt>
                <c:pt idx="2237">
                  <c:v>0.92587208747864003</c:v>
                </c:pt>
                <c:pt idx="2238">
                  <c:v>0.92114824056625</c:v>
                </c:pt>
                <c:pt idx="2239">
                  <c:v>0.92659884691238004</c:v>
                </c:pt>
                <c:pt idx="2240">
                  <c:v>0.92296510934830001</c:v>
                </c:pt>
                <c:pt idx="2241">
                  <c:v>0.92005813121795998</c:v>
                </c:pt>
                <c:pt idx="2242">
                  <c:v>0.92659884691238004</c:v>
                </c:pt>
                <c:pt idx="2243">
                  <c:v>0.92478197813034002</c:v>
                </c:pt>
                <c:pt idx="2244">
                  <c:v>0.91569769382476995</c:v>
                </c:pt>
                <c:pt idx="2245">
                  <c:v>0.92478197813034002</c:v>
                </c:pt>
                <c:pt idx="2246">
                  <c:v>0.92151165008545</c:v>
                </c:pt>
                <c:pt idx="2247">
                  <c:v>0.92877906560898005</c:v>
                </c:pt>
                <c:pt idx="2248">
                  <c:v>0.92696219682693004</c:v>
                </c:pt>
                <c:pt idx="2249">
                  <c:v>0.92732560634613004</c:v>
                </c:pt>
                <c:pt idx="2250">
                  <c:v>0.92405521869659002</c:v>
                </c:pt>
                <c:pt idx="2251">
                  <c:v>0.92369186878204002</c:v>
                </c:pt>
                <c:pt idx="2252">
                  <c:v>0.92623543739319003</c:v>
                </c:pt>
                <c:pt idx="2253">
                  <c:v>0.92223834991455</c:v>
                </c:pt>
                <c:pt idx="2254">
                  <c:v>0.93350291252135997</c:v>
                </c:pt>
                <c:pt idx="2255">
                  <c:v>0.92696219682693004</c:v>
                </c:pt>
                <c:pt idx="2256">
                  <c:v>0.92550873756409002</c:v>
                </c:pt>
                <c:pt idx="2257">
                  <c:v>0.92550873756409002</c:v>
                </c:pt>
                <c:pt idx="2258">
                  <c:v>0.92005813121795998</c:v>
                </c:pt>
                <c:pt idx="2259">
                  <c:v>0.92659884691238004</c:v>
                </c:pt>
                <c:pt idx="2260">
                  <c:v>0.92659884691238004</c:v>
                </c:pt>
                <c:pt idx="2261">
                  <c:v>0.92986917495728005</c:v>
                </c:pt>
                <c:pt idx="2262">
                  <c:v>0.92332845926285001</c:v>
                </c:pt>
                <c:pt idx="2263">
                  <c:v>0.92332845926285001</c:v>
                </c:pt>
                <c:pt idx="2264">
                  <c:v>0.92805230617523005</c:v>
                </c:pt>
                <c:pt idx="2265">
                  <c:v>0.92369186878204002</c:v>
                </c:pt>
                <c:pt idx="2266">
                  <c:v>0.92441862821579002</c:v>
                </c:pt>
                <c:pt idx="2267">
                  <c:v>0.92332845926285001</c:v>
                </c:pt>
                <c:pt idx="2268">
                  <c:v>0.92587208747864003</c:v>
                </c:pt>
                <c:pt idx="2269">
                  <c:v>0.92332845926285001</c:v>
                </c:pt>
                <c:pt idx="2270">
                  <c:v>0.92805230617523005</c:v>
                </c:pt>
                <c:pt idx="2271">
                  <c:v>0.92659884691238004</c:v>
                </c:pt>
                <c:pt idx="2272">
                  <c:v>0.92260175943375</c:v>
                </c:pt>
                <c:pt idx="2273">
                  <c:v>0.93059593439101995</c:v>
                </c:pt>
                <c:pt idx="2274">
                  <c:v>0.92732560634613004</c:v>
                </c:pt>
                <c:pt idx="2275">
                  <c:v>0.92550873756409002</c:v>
                </c:pt>
                <c:pt idx="2276">
                  <c:v>0.93095928430556996</c:v>
                </c:pt>
                <c:pt idx="2277">
                  <c:v>0.92405521869659002</c:v>
                </c:pt>
                <c:pt idx="2278">
                  <c:v>0.92260175943375</c:v>
                </c:pt>
                <c:pt idx="2279">
                  <c:v>0.92296510934830001</c:v>
                </c:pt>
                <c:pt idx="2280">
                  <c:v>0.92042154073714999</c:v>
                </c:pt>
                <c:pt idx="2281">
                  <c:v>0.93132269382476995</c:v>
                </c:pt>
                <c:pt idx="2282">
                  <c:v>0.92114824056625</c:v>
                </c:pt>
                <c:pt idx="2283">
                  <c:v>0.93059593439101995</c:v>
                </c:pt>
                <c:pt idx="2284">
                  <c:v>0.92514532804489003</c:v>
                </c:pt>
                <c:pt idx="2285">
                  <c:v>0.92877906560898005</c:v>
                </c:pt>
                <c:pt idx="2286">
                  <c:v>0.92405521869659002</c:v>
                </c:pt>
                <c:pt idx="2287">
                  <c:v>0.92514532804489003</c:v>
                </c:pt>
                <c:pt idx="2288">
                  <c:v>0.93168604373931996</c:v>
                </c:pt>
                <c:pt idx="2289">
                  <c:v>0.92550873756409002</c:v>
                </c:pt>
                <c:pt idx="2290">
                  <c:v>0.91824126243590998</c:v>
                </c:pt>
                <c:pt idx="2291">
                  <c:v>0.92732560634613004</c:v>
                </c:pt>
                <c:pt idx="2292">
                  <c:v>0.92623543739319003</c:v>
                </c:pt>
                <c:pt idx="2293">
                  <c:v>0.92332845926285001</c:v>
                </c:pt>
                <c:pt idx="2294">
                  <c:v>0.92369186878204002</c:v>
                </c:pt>
                <c:pt idx="2295">
                  <c:v>0.93277615308761996</c:v>
                </c:pt>
                <c:pt idx="2296">
                  <c:v>0.93095928430556996</c:v>
                </c:pt>
                <c:pt idx="2297">
                  <c:v>0.92587208747864003</c:v>
                </c:pt>
                <c:pt idx="2298">
                  <c:v>0.92659884691238004</c:v>
                </c:pt>
                <c:pt idx="2299">
                  <c:v>0.92659884691238004</c:v>
                </c:pt>
                <c:pt idx="2300">
                  <c:v>0.92914241552353005</c:v>
                </c:pt>
                <c:pt idx="2301">
                  <c:v>0.92841571569443004</c:v>
                </c:pt>
                <c:pt idx="2302">
                  <c:v>0.92623543739319003</c:v>
                </c:pt>
                <c:pt idx="2303">
                  <c:v>0.92405521869659002</c:v>
                </c:pt>
                <c:pt idx="2304">
                  <c:v>0.92696219682693004</c:v>
                </c:pt>
                <c:pt idx="2305">
                  <c:v>0.92078489065169999</c:v>
                </c:pt>
                <c:pt idx="2306">
                  <c:v>0.92768895626068004</c:v>
                </c:pt>
                <c:pt idx="2307">
                  <c:v>0.92260175943375</c:v>
                </c:pt>
                <c:pt idx="2308">
                  <c:v>0.92514532804489003</c:v>
                </c:pt>
                <c:pt idx="2309">
                  <c:v>0.92623543739319003</c:v>
                </c:pt>
                <c:pt idx="2310">
                  <c:v>0.92696219682693004</c:v>
                </c:pt>
                <c:pt idx="2311">
                  <c:v>0.92659884691238004</c:v>
                </c:pt>
                <c:pt idx="2312">
                  <c:v>0.93059593439101995</c:v>
                </c:pt>
                <c:pt idx="2313">
                  <c:v>0.92587208747864003</c:v>
                </c:pt>
                <c:pt idx="2314">
                  <c:v>0.92587208747864003</c:v>
                </c:pt>
                <c:pt idx="2315">
                  <c:v>0.92696219682693004</c:v>
                </c:pt>
                <c:pt idx="2316">
                  <c:v>0.92478197813034002</c:v>
                </c:pt>
                <c:pt idx="2317">
                  <c:v>0.921875</c:v>
                </c:pt>
                <c:pt idx="2318">
                  <c:v>0.92478197813034002</c:v>
                </c:pt>
                <c:pt idx="2319">
                  <c:v>0.92768895626068004</c:v>
                </c:pt>
                <c:pt idx="2320">
                  <c:v>0.92587208747864003</c:v>
                </c:pt>
                <c:pt idx="2321">
                  <c:v>0.92986917495728005</c:v>
                </c:pt>
                <c:pt idx="2322">
                  <c:v>0.92696219682693004</c:v>
                </c:pt>
                <c:pt idx="2323">
                  <c:v>0.92623543739319003</c:v>
                </c:pt>
                <c:pt idx="2324">
                  <c:v>0.92151165008545</c:v>
                </c:pt>
                <c:pt idx="2325">
                  <c:v>0.92659884691238004</c:v>
                </c:pt>
                <c:pt idx="2326">
                  <c:v>0.92696219682693004</c:v>
                </c:pt>
                <c:pt idx="2327">
                  <c:v>0.92623543739319003</c:v>
                </c:pt>
                <c:pt idx="2328">
                  <c:v>0.92441862821579002</c:v>
                </c:pt>
                <c:pt idx="2329">
                  <c:v>0.92696219682693004</c:v>
                </c:pt>
                <c:pt idx="2330">
                  <c:v>0.92296510934830001</c:v>
                </c:pt>
                <c:pt idx="2331">
                  <c:v>0.92623543739319003</c:v>
                </c:pt>
                <c:pt idx="2332">
                  <c:v>0.93095928430556996</c:v>
                </c:pt>
                <c:pt idx="2333">
                  <c:v>0.92478197813034002</c:v>
                </c:pt>
                <c:pt idx="2334">
                  <c:v>0.92514532804489003</c:v>
                </c:pt>
                <c:pt idx="2335">
                  <c:v>0.92550873756409002</c:v>
                </c:pt>
                <c:pt idx="2336">
                  <c:v>0.921875</c:v>
                </c:pt>
                <c:pt idx="2337">
                  <c:v>0.92659884691238004</c:v>
                </c:pt>
                <c:pt idx="2338">
                  <c:v>0.92223834991455</c:v>
                </c:pt>
                <c:pt idx="2339">
                  <c:v>0.92732560634613004</c:v>
                </c:pt>
                <c:pt idx="2340">
                  <c:v>0.92986917495728005</c:v>
                </c:pt>
                <c:pt idx="2341">
                  <c:v>0.92587208747864003</c:v>
                </c:pt>
                <c:pt idx="2342">
                  <c:v>0.92623543739319003</c:v>
                </c:pt>
                <c:pt idx="2343">
                  <c:v>0.92587208747864003</c:v>
                </c:pt>
                <c:pt idx="2344">
                  <c:v>0.92587208747864003</c:v>
                </c:pt>
                <c:pt idx="2345">
                  <c:v>0.92550873756409002</c:v>
                </c:pt>
                <c:pt idx="2346">
                  <c:v>0.92369186878204002</c:v>
                </c:pt>
                <c:pt idx="2347">
                  <c:v>0.92296510934830001</c:v>
                </c:pt>
                <c:pt idx="2348">
                  <c:v>0.92950582504271995</c:v>
                </c:pt>
                <c:pt idx="2349">
                  <c:v>0.93023258447646995</c:v>
                </c:pt>
                <c:pt idx="2350">
                  <c:v>0.93095928430556996</c:v>
                </c:pt>
                <c:pt idx="2351">
                  <c:v>0.92950582504271995</c:v>
                </c:pt>
                <c:pt idx="2352">
                  <c:v>0.92877906560898005</c:v>
                </c:pt>
                <c:pt idx="2353">
                  <c:v>0.92623543739319003</c:v>
                </c:pt>
                <c:pt idx="2354">
                  <c:v>0.92478197813034002</c:v>
                </c:pt>
                <c:pt idx="2355">
                  <c:v>0.92659884691238004</c:v>
                </c:pt>
                <c:pt idx="2356">
                  <c:v>0.93132269382476995</c:v>
                </c:pt>
                <c:pt idx="2357">
                  <c:v>0.921875</c:v>
                </c:pt>
                <c:pt idx="2358">
                  <c:v>0.92877906560898005</c:v>
                </c:pt>
                <c:pt idx="2359">
                  <c:v>0.92042154073714999</c:v>
                </c:pt>
                <c:pt idx="2360">
                  <c:v>0.92877906560898005</c:v>
                </c:pt>
                <c:pt idx="2361">
                  <c:v>0.92914241552353005</c:v>
                </c:pt>
                <c:pt idx="2362">
                  <c:v>0.92914241552353005</c:v>
                </c:pt>
                <c:pt idx="2363">
                  <c:v>0.92587208747864003</c:v>
                </c:pt>
                <c:pt idx="2364">
                  <c:v>0.92732560634613004</c:v>
                </c:pt>
                <c:pt idx="2365">
                  <c:v>0.92950582504271995</c:v>
                </c:pt>
                <c:pt idx="2366">
                  <c:v>0.92841571569443004</c:v>
                </c:pt>
                <c:pt idx="2367">
                  <c:v>0.93095928430556996</c:v>
                </c:pt>
                <c:pt idx="2368">
                  <c:v>0.93132269382476995</c:v>
                </c:pt>
                <c:pt idx="2369">
                  <c:v>0.93168604373931996</c:v>
                </c:pt>
                <c:pt idx="2370">
                  <c:v>0.92550873756409002</c:v>
                </c:pt>
                <c:pt idx="2371">
                  <c:v>0.92805230617523005</c:v>
                </c:pt>
                <c:pt idx="2372">
                  <c:v>0.92877906560898005</c:v>
                </c:pt>
                <c:pt idx="2373">
                  <c:v>0.92841571569443004</c:v>
                </c:pt>
                <c:pt idx="2374">
                  <c:v>0.921875</c:v>
                </c:pt>
                <c:pt idx="2375">
                  <c:v>0.92659884691238004</c:v>
                </c:pt>
                <c:pt idx="2376">
                  <c:v>0.92914241552353005</c:v>
                </c:pt>
                <c:pt idx="2377">
                  <c:v>0.93132269382476995</c:v>
                </c:pt>
                <c:pt idx="2378">
                  <c:v>0.92877906560898005</c:v>
                </c:pt>
                <c:pt idx="2379">
                  <c:v>0.92768895626068004</c:v>
                </c:pt>
                <c:pt idx="2380">
                  <c:v>0.92405521869659002</c:v>
                </c:pt>
                <c:pt idx="2381">
                  <c:v>0.92805230617523005</c:v>
                </c:pt>
                <c:pt idx="2382">
                  <c:v>0.92369186878204002</c:v>
                </c:pt>
                <c:pt idx="2383">
                  <c:v>0.92223834991455</c:v>
                </c:pt>
                <c:pt idx="2384">
                  <c:v>0.92587208747864003</c:v>
                </c:pt>
                <c:pt idx="2385">
                  <c:v>0.92441862821579002</c:v>
                </c:pt>
                <c:pt idx="2386">
                  <c:v>0.92514532804489003</c:v>
                </c:pt>
                <c:pt idx="2387">
                  <c:v>0.93132269382476995</c:v>
                </c:pt>
                <c:pt idx="2388">
                  <c:v>0.92950582504271995</c:v>
                </c:pt>
                <c:pt idx="2389">
                  <c:v>0.93204939365386996</c:v>
                </c:pt>
                <c:pt idx="2390">
                  <c:v>0.92514532804489003</c:v>
                </c:pt>
                <c:pt idx="2391">
                  <c:v>0.92659884691238004</c:v>
                </c:pt>
                <c:pt idx="2392">
                  <c:v>0.92950582504271995</c:v>
                </c:pt>
                <c:pt idx="2393">
                  <c:v>0.92841571569443004</c:v>
                </c:pt>
                <c:pt idx="2394">
                  <c:v>0.92732560634613004</c:v>
                </c:pt>
                <c:pt idx="2395">
                  <c:v>0.92623543739319003</c:v>
                </c:pt>
                <c:pt idx="2396">
                  <c:v>0.92587208747864003</c:v>
                </c:pt>
                <c:pt idx="2397">
                  <c:v>0.92260175943375</c:v>
                </c:pt>
                <c:pt idx="2398">
                  <c:v>0.93059593439101995</c:v>
                </c:pt>
                <c:pt idx="2399">
                  <c:v>0.93095928430556996</c:v>
                </c:pt>
                <c:pt idx="2400">
                  <c:v>0.92550873756409002</c:v>
                </c:pt>
                <c:pt idx="2401">
                  <c:v>0.92478197813034002</c:v>
                </c:pt>
                <c:pt idx="2402">
                  <c:v>0.92950582504271995</c:v>
                </c:pt>
                <c:pt idx="2403">
                  <c:v>0.93059593439101995</c:v>
                </c:pt>
                <c:pt idx="2404">
                  <c:v>0.92914241552353005</c:v>
                </c:pt>
                <c:pt idx="2405">
                  <c:v>0.92841571569443004</c:v>
                </c:pt>
                <c:pt idx="2406">
                  <c:v>0.92805230617523005</c:v>
                </c:pt>
                <c:pt idx="2407">
                  <c:v>0.92151165008545</c:v>
                </c:pt>
                <c:pt idx="2408">
                  <c:v>0.921875</c:v>
                </c:pt>
                <c:pt idx="2409">
                  <c:v>0.92332845926285001</c:v>
                </c:pt>
                <c:pt idx="2410">
                  <c:v>0.91751456260680997</c:v>
                </c:pt>
                <c:pt idx="2411">
                  <c:v>0.92986917495728005</c:v>
                </c:pt>
                <c:pt idx="2412">
                  <c:v>0.93059593439101995</c:v>
                </c:pt>
                <c:pt idx="2413">
                  <c:v>0.92296510934830001</c:v>
                </c:pt>
                <c:pt idx="2414">
                  <c:v>0.92841571569443004</c:v>
                </c:pt>
                <c:pt idx="2415">
                  <c:v>0.93241280317306996</c:v>
                </c:pt>
                <c:pt idx="2416">
                  <c:v>0.91606104373931996</c:v>
                </c:pt>
                <c:pt idx="2417">
                  <c:v>0.92805230617523005</c:v>
                </c:pt>
                <c:pt idx="2418">
                  <c:v>0.92696219682693004</c:v>
                </c:pt>
                <c:pt idx="2419">
                  <c:v>0.92550873756409002</c:v>
                </c:pt>
                <c:pt idx="2420">
                  <c:v>0.92478197813034002</c:v>
                </c:pt>
                <c:pt idx="2421">
                  <c:v>0.92914241552353005</c:v>
                </c:pt>
                <c:pt idx="2422">
                  <c:v>0.93241280317306996</c:v>
                </c:pt>
                <c:pt idx="2423">
                  <c:v>0.93095928430556996</c:v>
                </c:pt>
                <c:pt idx="2424">
                  <c:v>0.92659884691238004</c:v>
                </c:pt>
                <c:pt idx="2425">
                  <c:v>0.92587208747864003</c:v>
                </c:pt>
                <c:pt idx="2426">
                  <c:v>0.91860467195510997</c:v>
                </c:pt>
                <c:pt idx="2427">
                  <c:v>0.92369186878204002</c:v>
                </c:pt>
                <c:pt idx="2428">
                  <c:v>0.91751456260680997</c:v>
                </c:pt>
                <c:pt idx="2429">
                  <c:v>0.92805230617523005</c:v>
                </c:pt>
                <c:pt idx="2430">
                  <c:v>0.93095928430556996</c:v>
                </c:pt>
                <c:pt idx="2431">
                  <c:v>0.92659884691238004</c:v>
                </c:pt>
                <c:pt idx="2432">
                  <c:v>0.92732560634613004</c:v>
                </c:pt>
                <c:pt idx="2433">
                  <c:v>0.92732560634613004</c:v>
                </c:pt>
                <c:pt idx="2434">
                  <c:v>0.92514532804489003</c:v>
                </c:pt>
                <c:pt idx="2435">
                  <c:v>0.92514532804489003</c:v>
                </c:pt>
                <c:pt idx="2436">
                  <c:v>0.92478197813034002</c:v>
                </c:pt>
                <c:pt idx="2437">
                  <c:v>0.93023258447646995</c:v>
                </c:pt>
                <c:pt idx="2438">
                  <c:v>0.92805230617523005</c:v>
                </c:pt>
                <c:pt idx="2439">
                  <c:v>0.92877906560898005</c:v>
                </c:pt>
                <c:pt idx="2440">
                  <c:v>0.92260175943375</c:v>
                </c:pt>
                <c:pt idx="2441">
                  <c:v>0.92441862821579002</c:v>
                </c:pt>
                <c:pt idx="2442">
                  <c:v>0.92514532804489003</c:v>
                </c:pt>
                <c:pt idx="2443">
                  <c:v>0.92914241552353005</c:v>
                </c:pt>
                <c:pt idx="2444">
                  <c:v>0.92805230617523005</c:v>
                </c:pt>
                <c:pt idx="2445">
                  <c:v>0.92841571569443004</c:v>
                </c:pt>
                <c:pt idx="2446">
                  <c:v>0.92805230617523005</c:v>
                </c:pt>
                <c:pt idx="2447">
                  <c:v>0.92805230617523005</c:v>
                </c:pt>
                <c:pt idx="2448">
                  <c:v>0.93313956260680997</c:v>
                </c:pt>
                <c:pt idx="2449">
                  <c:v>0.92623543739319003</c:v>
                </c:pt>
                <c:pt idx="2450">
                  <c:v>0.92260175943375</c:v>
                </c:pt>
                <c:pt idx="2451">
                  <c:v>0.92478197813034002</c:v>
                </c:pt>
                <c:pt idx="2452">
                  <c:v>0.92296510934830001</c:v>
                </c:pt>
                <c:pt idx="2453">
                  <c:v>0.92732560634613004</c:v>
                </c:pt>
                <c:pt idx="2454">
                  <c:v>0.92732560634613004</c:v>
                </c:pt>
                <c:pt idx="2455">
                  <c:v>0.92478197813034002</c:v>
                </c:pt>
                <c:pt idx="2456">
                  <c:v>0.92369186878204002</c:v>
                </c:pt>
                <c:pt idx="2457">
                  <c:v>0.92732560634613004</c:v>
                </c:pt>
                <c:pt idx="2458">
                  <c:v>0.92514532804489003</c:v>
                </c:pt>
                <c:pt idx="2459">
                  <c:v>0.92441862821579002</c:v>
                </c:pt>
                <c:pt idx="2460">
                  <c:v>0.92950582504271995</c:v>
                </c:pt>
                <c:pt idx="2461">
                  <c:v>0.93204939365386996</c:v>
                </c:pt>
                <c:pt idx="2462">
                  <c:v>0.93241280317306996</c:v>
                </c:pt>
                <c:pt idx="2463">
                  <c:v>0.92768895626068004</c:v>
                </c:pt>
                <c:pt idx="2464">
                  <c:v>0.92659884691238004</c:v>
                </c:pt>
                <c:pt idx="2465">
                  <c:v>0.92369186878204002</c:v>
                </c:pt>
                <c:pt idx="2466">
                  <c:v>0.92950582504271995</c:v>
                </c:pt>
                <c:pt idx="2467">
                  <c:v>0.93168604373931996</c:v>
                </c:pt>
                <c:pt idx="2468">
                  <c:v>0.93241280317306996</c:v>
                </c:pt>
                <c:pt idx="2469">
                  <c:v>0.92841571569443004</c:v>
                </c:pt>
                <c:pt idx="2470">
                  <c:v>0.921875</c:v>
                </c:pt>
                <c:pt idx="2471">
                  <c:v>0.92696219682693004</c:v>
                </c:pt>
                <c:pt idx="2472">
                  <c:v>0.92914241552353005</c:v>
                </c:pt>
                <c:pt idx="2473">
                  <c:v>0.92441862821579002</c:v>
                </c:pt>
                <c:pt idx="2474">
                  <c:v>0.93059593439101995</c:v>
                </c:pt>
                <c:pt idx="2475">
                  <c:v>0.92587208747864003</c:v>
                </c:pt>
                <c:pt idx="2476">
                  <c:v>0.92914241552353005</c:v>
                </c:pt>
                <c:pt idx="2477">
                  <c:v>0.92805230617523005</c:v>
                </c:pt>
                <c:pt idx="2478">
                  <c:v>0.92732560634613004</c:v>
                </c:pt>
                <c:pt idx="2479">
                  <c:v>0.92514532804489003</c:v>
                </c:pt>
                <c:pt idx="2480">
                  <c:v>0.92332845926285001</c:v>
                </c:pt>
                <c:pt idx="2481">
                  <c:v>0.92151165008545</c:v>
                </c:pt>
                <c:pt idx="2482">
                  <c:v>0.92332845926285001</c:v>
                </c:pt>
                <c:pt idx="2483">
                  <c:v>0.92732560634613004</c:v>
                </c:pt>
                <c:pt idx="2484">
                  <c:v>0.93168604373931996</c:v>
                </c:pt>
                <c:pt idx="2485">
                  <c:v>0.92623543739319003</c:v>
                </c:pt>
                <c:pt idx="2486">
                  <c:v>0.92841571569443004</c:v>
                </c:pt>
                <c:pt idx="2487">
                  <c:v>0.92768895626068004</c:v>
                </c:pt>
                <c:pt idx="2488">
                  <c:v>0.92042154073714999</c:v>
                </c:pt>
                <c:pt idx="2489">
                  <c:v>0.92914241552353005</c:v>
                </c:pt>
                <c:pt idx="2490">
                  <c:v>0.92732560634613004</c:v>
                </c:pt>
                <c:pt idx="2491">
                  <c:v>0.92296510934830001</c:v>
                </c:pt>
                <c:pt idx="2492">
                  <c:v>0.92877906560898005</c:v>
                </c:pt>
                <c:pt idx="2493">
                  <c:v>0.92732560634613004</c:v>
                </c:pt>
                <c:pt idx="2494">
                  <c:v>0.93023258447646995</c:v>
                </c:pt>
                <c:pt idx="2495">
                  <c:v>0.93204939365386996</c:v>
                </c:pt>
                <c:pt idx="2496">
                  <c:v>0.92478197813034002</c:v>
                </c:pt>
                <c:pt idx="2497">
                  <c:v>0.92986917495728005</c:v>
                </c:pt>
                <c:pt idx="2498">
                  <c:v>0.92914241552353005</c:v>
                </c:pt>
                <c:pt idx="2499">
                  <c:v>0.92550873756409002</c:v>
                </c:pt>
                <c:pt idx="2500">
                  <c:v>0.93059593439101995</c:v>
                </c:pt>
                <c:pt idx="2501">
                  <c:v>0.93350291252135997</c:v>
                </c:pt>
                <c:pt idx="2502">
                  <c:v>0.92805230617523005</c:v>
                </c:pt>
                <c:pt idx="2503">
                  <c:v>0.92841571569443004</c:v>
                </c:pt>
                <c:pt idx="2504">
                  <c:v>0.92732560634613004</c:v>
                </c:pt>
                <c:pt idx="2505">
                  <c:v>0.92332845926285001</c:v>
                </c:pt>
                <c:pt idx="2506">
                  <c:v>0.93095928430556996</c:v>
                </c:pt>
                <c:pt idx="2507">
                  <c:v>0.93168604373931996</c:v>
                </c:pt>
                <c:pt idx="2508">
                  <c:v>0.93204939365386996</c:v>
                </c:pt>
                <c:pt idx="2509">
                  <c:v>0.92950582504271995</c:v>
                </c:pt>
                <c:pt idx="2510">
                  <c:v>0.92768895626068004</c:v>
                </c:pt>
                <c:pt idx="2511">
                  <c:v>0.92696219682693004</c:v>
                </c:pt>
                <c:pt idx="2512">
                  <c:v>0.92768895626068004</c:v>
                </c:pt>
                <c:pt idx="2513">
                  <c:v>0.92587208747864003</c:v>
                </c:pt>
                <c:pt idx="2514">
                  <c:v>0.92223834991455</c:v>
                </c:pt>
                <c:pt idx="2515">
                  <c:v>0.92587208747864003</c:v>
                </c:pt>
                <c:pt idx="2516">
                  <c:v>0.92514532804489003</c:v>
                </c:pt>
                <c:pt idx="2517">
                  <c:v>0.92042154073714999</c:v>
                </c:pt>
                <c:pt idx="2518">
                  <c:v>0.921875</c:v>
                </c:pt>
                <c:pt idx="2519">
                  <c:v>0.92877906560898005</c:v>
                </c:pt>
                <c:pt idx="2520">
                  <c:v>0.92696219682693004</c:v>
                </c:pt>
                <c:pt idx="2521">
                  <c:v>0.92805230617523005</c:v>
                </c:pt>
                <c:pt idx="2522">
                  <c:v>0.92078489065169999</c:v>
                </c:pt>
                <c:pt idx="2523">
                  <c:v>0.92151165008545</c:v>
                </c:pt>
                <c:pt idx="2524">
                  <c:v>0.92914241552353005</c:v>
                </c:pt>
                <c:pt idx="2525">
                  <c:v>0.92260175943375</c:v>
                </c:pt>
                <c:pt idx="2526">
                  <c:v>0.93095928430556996</c:v>
                </c:pt>
                <c:pt idx="2527">
                  <c:v>0.92623543739319003</c:v>
                </c:pt>
                <c:pt idx="2528">
                  <c:v>0.92659884691238004</c:v>
                </c:pt>
                <c:pt idx="2529">
                  <c:v>0.92514532804489003</c:v>
                </c:pt>
                <c:pt idx="2530">
                  <c:v>0.92914241552353005</c:v>
                </c:pt>
                <c:pt idx="2531">
                  <c:v>0.92550873756409002</c:v>
                </c:pt>
                <c:pt idx="2532">
                  <c:v>0.92805230617523005</c:v>
                </c:pt>
                <c:pt idx="2533">
                  <c:v>0.92805230617523005</c:v>
                </c:pt>
                <c:pt idx="2534">
                  <c:v>0.92514532804489003</c:v>
                </c:pt>
                <c:pt idx="2535">
                  <c:v>0.92768895626068004</c:v>
                </c:pt>
                <c:pt idx="2536">
                  <c:v>0.92732560634613004</c:v>
                </c:pt>
                <c:pt idx="2537">
                  <c:v>0.92659884691238004</c:v>
                </c:pt>
                <c:pt idx="2538">
                  <c:v>0.92441862821579002</c:v>
                </c:pt>
                <c:pt idx="2539">
                  <c:v>0.92841571569443004</c:v>
                </c:pt>
                <c:pt idx="2540">
                  <c:v>0.92877906560898005</c:v>
                </c:pt>
                <c:pt idx="2541">
                  <c:v>0.93168604373931996</c:v>
                </c:pt>
                <c:pt idx="2542">
                  <c:v>0.92659884691238004</c:v>
                </c:pt>
                <c:pt idx="2543">
                  <c:v>0.93059593439101995</c:v>
                </c:pt>
                <c:pt idx="2544">
                  <c:v>0.92732560634613004</c:v>
                </c:pt>
                <c:pt idx="2545">
                  <c:v>0.92514532804489003</c:v>
                </c:pt>
                <c:pt idx="2546">
                  <c:v>0.92587208747864003</c:v>
                </c:pt>
                <c:pt idx="2547">
                  <c:v>0.92587208747864003</c:v>
                </c:pt>
                <c:pt idx="2548">
                  <c:v>0.921875</c:v>
                </c:pt>
                <c:pt idx="2549">
                  <c:v>0.92151165008545</c:v>
                </c:pt>
                <c:pt idx="2550">
                  <c:v>0.93095928430556996</c:v>
                </c:pt>
                <c:pt idx="2551">
                  <c:v>0.92696219682693004</c:v>
                </c:pt>
                <c:pt idx="2552">
                  <c:v>0.92550873756409002</c:v>
                </c:pt>
                <c:pt idx="2553">
                  <c:v>0.92042154073714999</c:v>
                </c:pt>
                <c:pt idx="2554">
                  <c:v>0.92514532804489003</c:v>
                </c:pt>
                <c:pt idx="2555">
                  <c:v>0.92950582504271995</c:v>
                </c:pt>
                <c:pt idx="2556">
                  <c:v>0.92623543739319003</c:v>
                </c:pt>
                <c:pt idx="2557">
                  <c:v>0.92623543739319003</c:v>
                </c:pt>
                <c:pt idx="2558">
                  <c:v>0.92514532804489003</c:v>
                </c:pt>
                <c:pt idx="2559">
                  <c:v>0.92332845926285001</c:v>
                </c:pt>
                <c:pt idx="2560">
                  <c:v>0.92587208747864003</c:v>
                </c:pt>
                <c:pt idx="2561">
                  <c:v>0.93059593439101995</c:v>
                </c:pt>
                <c:pt idx="2562">
                  <c:v>0.92514532804489003</c:v>
                </c:pt>
                <c:pt idx="2563">
                  <c:v>0.92841571569443004</c:v>
                </c:pt>
                <c:pt idx="2564">
                  <c:v>0.92114824056625</c:v>
                </c:pt>
                <c:pt idx="2565">
                  <c:v>0.92623543739319003</c:v>
                </c:pt>
                <c:pt idx="2566">
                  <c:v>0.92296510934830001</c:v>
                </c:pt>
                <c:pt idx="2567">
                  <c:v>0.92768895626068004</c:v>
                </c:pt>
                <c:pt idx="2568">
                  <c:v>0.92514532804489003</c:v>
                </c:pt>
                <c:pt idx="2569">
                  <c:v>0.92805230617523005</c:v>
                </c:pt>
                <c:pt idx="2570">
                  <c:v>0.92841571569443004</c:v>
                </c:pt>
                <c:pt idx="2571">
                  <c:v>0.93059593439101995</c:v>
                </c:pt>
                <c:pt idx="2572">
                  <c:v>0.92623543739319003</c:v>
                </c:pt>
                <c:pt idx="2573">
                  <c:v>0.92587208747864003</c:v>
                </c:pt>
                <c:pt idx="2574">
                  <c:v>0.91933137178420998</c:v>
                </c:pt>
                <c:pt idx="2575">
                  <c:v>0.92805230617523005</c:v>
                </c:pt>
                <c:pt idx="2576">
                  <c:v>0.92696219682693004</c:v>
                </c:pt>
                <c:pt idx="2577">
                  <c:v>0.93023258447646995</c:v>
                </c:pt>
                <c:pt idx="2578">
                  <c:v>0.92914241552353005</c:v>
                </c:pt>
                <c:pt idx="2579">
                  <c:v>0.92478197813034002</c:v>
                </c:pt>
                <c:pt idx="2580">
                  <c:v>0.92768895626068004</c:v>
                </c:pt>
                <c:pt idx="2581">
                  <c:v>0.92732560634613004</c:v>
                </c:pt>
                <c:pt idx="2582">
                  <c:v>0.92587208747864003</c:v>
                </c:pt>
                <c:pt idx="2583">
                  <c:v>0.92369186878204002</c:v>
                </c:pt>
                <c:pt idx="2584">
                  <c:v>0.91969478130340998</c:v>
                </c:pt>
                <c:pt idx="2585">
                  <c:v>0.92841571569443004</c:v>
                </c:pt>
                <c:pt idx="2586">
                  <c:v>0.92914241552353005</c:v>
                </c:pt>
                <c:pt idx="2587">
                  <c:v>0.92296510934830001</c:v>
                </c:pt>
                <c:pt idx="2588">
                  <c:v>0.92659884691238004</c:v>
                </c:pt>
                <c:pt idx="2589">
                  <c:v>0.92514532804489003</c:v>
                </c:pt>
                <c:pt idx="2590">
                  <c:v>0.92078489065169999</c:v>
                </c:pt>
                <c:pt idx="2591">
                  <c:v>0.92296510934830001</c:v>
                </c:pt>
                <c:pt idx="2592">
                  <c:v>0.92914241552353005</c:v>
                </c:pt>
                <c:pt idx="2593">
                  <c:v>0.921875</c:v>
                </c:pt>
                <c:pt idx="2594">
                  <c:v>0.92696219682693004</c:v>
                </c:pt>
                <c:pt idx="2595">
                  <c:v>0.92732560634613004</c:v>
                </c:pt>
                <c:pt idx="2596">
                  <c:v>0.93059593439101995</c:v>
                </c:pt>
                <c:pt idx="2597">
                  <c:v>0.93023258447646995</c:v>
                </c:pt>
                <c:pt idx="2598">
                  <c:v>0.92405521869659002</c:v>
                </c:pt>
                <c:pt idx="2599">
                  <c:v>0.91787791252135997</c:v>
                </c:pt>
                <c:pt idx="2600">
                  <c:v>0.92514532804489003</c:v>
                </c:pt>
                <c:pt idx="2601">
                  <c:v>0.92587208747864003</c:v>
                </c:pt>
                <c:pt idx="2602">
                  <c:v>0.92805230617523005</c:v>
                </c:pt>
                <c:pt idx="2603">
                  <c:v>0.92914241552353005</c:v>
                </c:pt>
                <c:pt idx="2604">
                  <c:v>0.92078489065169999</c:v>
                </c:pt>
                <c:pt idx="2605">
                  <c:v>0.92478197813034002</c:v>
                </c:pt>
                <c:pt idx="2606">
                  <c:v>0.92332845926285001</c:v>
                </c:pt>
                <c:pt idx="2607">
                  <c:v>0.92369186878204002</c:v>
                </c:pt>
                <c:pt idx="2608">
                  <c:v>0.93059593439101995</c:v>
                </c:pt>
                <c:pt idx="2609">
                  <c:v>0.92260175943375</c:v>
                </c:pt>
                <c:pt idx="2610">
                  <c:v>0.92114824056625</c:v>
                </c:pt>
                <c:pt idx="2611">
                  <c:v>0.92587208747864003</c:v>
                </c:pt>
                <c:pt idx="2612">
                  <c:v>0.92514532804489003</c:v>
                </c:pt>
                <c:pt idx="2613">
                  <c:v>0.93095928430556996</c:v>
                </c:pt>
                <c:pt idx="2614">
                  <c:v>0.92696219682693004</c:v>
                </c:pt>
                <c:pt idx="2615">
                  <c:v>0.91787791252135997</c:v>
                </c:pt>
                <c:pt idx="2616">
                  <c:v>0.92441862821579002</c:v>
                </c:pt>
                <c:pt idx="2617">
                  <c:v>0.92078489065169999</c:v>
                </c:pt>
                <c:pt idx="2618">
                  <c:v>0.92405521869659002</c:v>
                </c:pt>
                <c:pt idx="2619">
                  <c:v>0.92841571569443004</c:v>
                </c:pt>
                <c:pt idx="2620">
                  <c:v>0.92514532804489003</c:v>
                </c:pt>
                <c:pt idx="2621">
                  <c:v>0.92659884691238004</c:v>
                </c:pt>
                <c:pt idx="2622">
                  <c:v>0.92805230617523005</c:v>
                </c:pt>
                <c:pt idx="2623">
                  <c:v>0.92986917495728005</c:v>
                </c:pt>
                <c:pt idx="2624">
                  <c:v>0.92841571569443004</c:v>
                </c:pt>
                <c:pt idx="2625">
                  <c:v>0.92696219682693004</c:v>
                </c:pt>
                <c:pt idx="2626">
                  <c:v>0.92587208747864003</c:v>
                </c:pt>
                <c:pt idx="2627">
                  <c:v>0.92659884691238004</c:v>
                </c:pt>
                <c:pt idx="2628">
                  <c:v>0.92732560634613004</c:v>
                </c:pt>
                <c:pt idx="2629">
                  <c:v>0.92514532804489003</c:v>
                </c:pt>
                <c:pt idx="2630">
                  <c:v>0.92478197813034002</c:v>
                </c:pt>
                <c:pt idx="2631">
                  <c:v>0.92841571569443004</c:v>
                </c:pt>
                <c:pt idx="2632">
                  <c:v>0.92332845926285001</c:v>
                </c:pt>
                <c:pt idx="2633">
                  <c:v>0.92623543739319003</c:v>
                </c:pt>
                <c:pt idx="2634">
                  <c:v>0.92550873756409002</c:v>
                </c:pt>
                <c:pt idx="2635">
                  <c:v>0.92296510934830001</c:v>
                </c:pt>
                <c:pt idx="2636">
                  <c:v>0.92696219682693004</c:v>
                </c:pt>
                <c:pt idx="2637">
                  <c:v>0.92841571569443004</c:v>
                </c:pt>
                <c:pt idx="2638">
                  <c:v>0.92514532804489003</c:v>
                </c:pt>
                <c:pt idx="2639">
                  <c:v>0.92659884691238004</c:v>
                </c:pt>
                <c:pt idx="2640">
                  <c:v>0.92659884691238004</c:v>
                </c:pt>
                <c:pt idx="2641">
                  <c:v>0.92659884691238004</c:v>
                </c:pt>
                <c:pt idx="2642">
                  <c:v>0.92732560634613004</c:v>
                </c:pt>
                <c:pt idx="2643">
                  <c:v>0.92732560634613004</c:v>
                </c:pt>
                <c:pt idx="2644">
                  <c:v>0.92332845926285001</c:v>
                </c:pt>
                <c:pt idx="2645">
                  <c:v>0.92260175943375</c:v>
                </c:pt>
                <c:pt idx="2646">
                  <c:v>0.92369186878204002</c:v>
                </c:pt>
                <c:pt idx="2647">
                  <c:v>0.92696219682693004</c:v>
                </c:pt>
                <c:pt idx="2648">
                  <c:v>0.92877906560898005</c:v>
                </c:pt>
                <c:pt idx="2649">
                  <c:v>0.92841571569443004</c:v>
                </c:pt>
                <c:pt idx="2650">
                  <c:v>0.92623543739319003</c:v>
                </c:pt>
                <c:pt idx="2651">
                  <c:v>0.92623543739319003</c:v>
                </c:pt>
                <c:pt idx="2652">
                  <c:v>0.92478197813034002</c:v>
                </c:pt>
                <c:pt idx="2653">
                  <c:v>0.92768895626068004</c:v>
                </c:pt>
                <c:pt idx="2654">
                  <c:v>0.92768895626068004</c:v>
                </c:pt>
                <c:pt idx="2655">
                  <c:v>0.92768895626068004</c:v>
                </c:pt>
                <c:pt idx="2656">
                  <c:v>0.92914241552353005</c:v>
                </c:pt>
                <c:pt idx="2657">
                  <c:v>0.91969478130340998</c:v>
                </c:pt>
                <c:pt idx="2658">
                  <c:v>0.92587208747864003</c:v>
                </c:pt>
                <c:pt idx="2659">
                  <c:v>0.92441862821579002</c:v>
                </c:pt>
                <c:pt idx="2660">
                  <c:v>0.92623543739319003</c:v>
                </c:pt>
                <c:pt idx="2661">
                  <c:v>0.92405521869659002</c:v>
                </c:pt>
                <c:pt idx="2662">
                  <c:v>0.92550873756409002</c:v>
                </c:pt>
                <c:pt idx="2663">
                  <c:v>0.92732560634613004</c:v>
                </c:pt>
                <c:pt idx="2664">
                  <c:v>0.92623543739319003</c:v>
                </c:pt>
                <c:pt idx="2665">
                  <c:v>0.92877906560898005</c:v>
                </c:pt>
                <c:pt idx="2666">
                  <c:v>0.92223834991455</c:v>
                </c:pt>
                <c:pt idx="2667">
                  <c:v>0.93241280317306996</c:v>
                </c:pt>
                <c:pt idx="2668">
                  <c:v>0.92986917495728005</c:v>
                </c:pt>
                <c:pt idx="2669">
                  <c:v>0.92514532804489003</c:v>
                </c:pt>
                <c:pt idx="2670">
                  <c:v>0.92696219682693004</c:v>
                </c:pt>
                <c:pt idx="2671">
                  <c:v>0.92405521869659002</c:v>
                </c:pt>
                <c:pt idx="2672">
                  <c:v>0.92805230617523005</c:v>
                </c:pt>
                <c:pt idx="2673">
                  <c:v>0.92696219682693004</c:v>
                </c:pt>
                <c:pt idx="2674">
                  <c:v>0.92296510934830001</c:v>
                </c:pt>
                <c:pt idx="2675">
                  <c:v>0.92405521869659002</c:v>
                </c:pt>
                <c:pt idx="2676">
                  <c:v>0.92587208747864003</c:v>
                </c:pt>
                <c:pt idx="2677">
                  <c:v>0.92623543739319003</c:v>
                </c:pt>
                <c:pt idx="2678">
                  <c:v>0.91824126243590998</c:v>
                </c:pt>
                <c:pt idx="2679">
                  <c:v>0.92587208747864003</c:v>
                </c:pt>
                <c:pt idx="2680">
                  <c:v>0.921875</c:v>
                </c:pt>
                <c:pt idx="2681">
                  <c:v>0.92550873756409002</c:v>
                </c:pt>
                <c:pt idx="2682">
                  <c:v>0.92587208747864003</c:v>
                </c:pt>
                <c:pt idx="2683">
                  <c:v>0.92659884691238004</c:v>
                </c:pt>
                <c:pt idx="2684">
                  <c:v>0.92768895626068004</c:v>
                </c:pt>
                <c:pt idx="2685">
                  <c:v>0.92223834991455</c:v>
                </c:pt>
                <c:pt idx="2686">
                  <c:v>0.92623543739319003</c:v>
                </c:pt>
                <c:pt idx="2687">
                  <c:v>0.92005813121795998</c:v>
                </c:pt>
                <c:pt idx="2688">
                  <c:v>0.93095928430556996</c:v>
                </c:pt>
                <c:pt idx="2689">
                  <c:v>0.93204939365386996</c:v>
                </c:pt>
                <c:pt idx="2690">
                  <c:v>0.92768895626068004</c:v>
                </c:pt>
                <c:pt idx="2691">
                  <c:v>0.92005813121795998</c:v>
                </c:pt>
                <c:pt idx="2692">
                  <c:v>0.93422967195510997</c:v>
                </c:pt>
                <c:pt idx="2693">
                  <c:v>0.92732560634613004</c:v>
                </c:pt>
                <c:pt idx="2694">
                  <c:v>0.92623543739319003</c:v>
                </c:pt>
                <c:pt idx="2695">
                  <c:v>0.92514532804489003</c:v>
                </c:pt>
                <c:pt idx="2696">
                  <c:v>0.92877906560898005</c:v>
                </c:pt>
                <c:pt idx="2697">
                  <c:v>0.92223834991455</c:v>
                </c:pt>
                <c:pt idx="2698">
                  <c:v>0.92114824056625</c:v>
                </c:pt>
                <c:pt idx="2699">
                  <c:v>0.92405521869659002</c:v>
                </c:pt>
                <c:pt idx="2700">
                  <c:v>0.92768895626068004</c:v>
                </c:pt>
                <c:pt idx="2701">
                  <c:v>0.921875</c:v>
                </c:pt>
                <c:pt idx="2702">
                  <c:v>0.93277615308761996</c:v>
                </c:pt>
                <c:pt idx="2703">
                  <c:v>0.92914241552353005</c:v>
                </c:pt>
                <c:pt idx="2704">
                  <c:v>0.92514532804489003</c:v>
                </c:pt>
                <c:pt idx="2705">
                  <c:v>0.92478197813034002</c:v>
                </c:pt>
                <c:pt idx="2706">
                  <c:v>0.92914241552353005</c:v>
                </c:pt>
                <c:pt idx="2707">
                  <c:v>0.92223834991455</c:v>
                </c:pt>
                <c:pt idx="2708">
                  <c:v>0.92441862821579002</c:v>
                </c:pt>
                <c:pt idx="2709">
                  <c:v>0.91896802186965998</c:v>
                </c:pt>
                <c:pt idx="2710">
                  <c:v>0.91533428430556996</c:v>
                </c:pt>
                <c:pt idx="2711">
                  <c:v>0.92514532804489003</c:v>
                </c:pt>
                <c:pt idx="2712">
                  <c:v>0.92768895626068004</c:v>
                </c:pt>
                <c:pt idx="2713">
                  <c:v>0.92441862821579002</c:v>
                </c:pt>
                <c:pt idx="2714">
                  <c:v>0.92877906560898005</c:v>
                </c:pt>
                <c:pt idx="2715">
                  <c:v>0.91896802186965998</c:v>
                </c:pt>
                <c:pt idx="2716">
                  <c:v>0.92950582504271995</c:v>
                </c:pt>
                <c:pt idx="2717">
                  <c:v>0.92659884691238004</c:v>
                </c:pt>
                <c:pt idx="2718">
                  <c:v>0.92877906560898005</c:v>
                </c:pt>
                <c:pt idx="2719">
                  <c:v>0.92478197813034002</c:v>
                </c:pt>
                <c:pt idx="2720">
                  <c:v>0.93059593439101995</c:v>
                </c:pt>
                <c:pt idx="2721">
                  <c:v>0.92877906560898005</c:v>
                </c:pt>
                <c:pt idx="2722">
                  <c:v>0.92405521869659002</c:v>
                </c:pt>
                <c:pt idx="2723">
                  <c:v>0.92514532804489003</c:v>
                </c:pt>
                <c:pt idx="2724">
                  <c:v>0.92405521869659002</c:v>
                </c:pt>
                <c:pt idx="2725">
                  <c:v>0.92623543739319003</c:v>
                </c:pt>
                <c:pt idx="2726">
                  <c:v>0.92841571569443004</c:v>
                </c:pt>
                <c:pt idx="2727">
                  <c:v>0.92369186878204002</c:v>
                </c:pt>
                <c:pt idx="2728">
                  <c:v>0.92914241552353005</c:v>
                </c:pt>
                <c:pt idx="2729">
                  <c:v>0.93168604373931996</c:v>
                </c:pt>
                <c:pt idx="2730">
                  <c:v>0.93059593439101995</c:v>
                </c:pt>
                <c:pt idx="2731">
                  <c:v>0.92950582504271995</c:v>
                </c:pt>
                <c:pt idx="2732">
                  <c:v>0.92623543739319003</c:v>
                </c:pt>
                <c:pt idx="2733">
                  <c:v>0.92768895626068004</c:v>
                </c:pt>
                <c:pt idx="2734">
                  <c:v>0.92441862821579002</c:v>
                </c:pt>
                <c:pt idx="2735">
                  <c:v>0.92986917495728005</c:v>
                </c:pt>
                <c:pt idx="2736">
                  <c:v>0.93168604373931996</c:v>
                </c:pt>
                <c:pt idx="2737">
                  <c:v>0.92405521869659002</c:v>
                </c:pt>
                <c:pt idx="2738">
                  <c:v>0.92732560634613004</c:v>
                </c:pt>
                <c:pt idx="2739">
                  <c:v>0.92623543739319003</c:v>
                </c:pt>
                <c:pt idx="2740">
                  <c:v>0.92841571569443004</c:v>
                </c:pt>
                <c:pt idx="2741">
                  <c:v>0.92696219682693004</c:v>
                </c:pt>
                <c:pt idx="2742">
                  <c:v>0.92042154073714999</c:v>
                </c:pt>
                <c:pt idx="2743">
                  <c:v>0.92405521869659002</c:v>
                </c:pt>
                <c:pt idx="2744">
                  <c:v>0.92296510934830001</c:v>
                </c:pt>
                <c:pt idx="2745">
                  <c:v>0.92260175943375</c:v>
                </c:pt>
                <c:pt idx="2746">
                  <c:v>0.91787791252135997</c:v>
                </c:pt>
                <c:pt idx="2747">
                  <c:v>0.92296510934830001</c:v>
                </c:pt>
                <c:pt idx="2748">
                  <c:v>0.92550873756409002</c:v>
                </c:pt>
                <c:pt idx="2749">
                  <c:v>0.92696219682693004</c:v>
                </c:pt>
                <c:pt idx="2750">
                  <c:v>0.92587208747864003</c:v>
                </c:pt>
                <c:pt idx="2751">
                  <c:v>0.92042154073714999</c:v>
                </c:pt>
                <c:pt idx="2752">
                  <c:v>0.91606104373931996</c:v>
                </c:pt>
                <c:pt idx="2753">
                  <c:v>0.92587208747864003</c:v>
                </c:pt>
                <c:pt idx="2754">
                  <c:v>0.92332845926285001</c:v>
                </c:pt>
                <c:pt idx="2755">
                  <c:v>0.92623543739319003</c:v>
                </c:pt>
                <c:pt idx="2756">
                  <c:v>0.92369186878204002</c:v>
                </c:pt>
                <c:pt idx="2757">
                  <c:v>0.921875</c:v>
                </c:pt>
                <c:pt idx="2758">
                  <c:v>0.92914241552353005</c:v>
                </c:pt>
                <c:pt idx="2759">
                  <c:v>0.92514532804489003</c:v>
                </c:pt>
                <c:pt idx="2760">
                  <c:v>0.92296510934830001</c:v>
                </c:pt>
                <c:pt idx="2761">
                  <c:v>0.92805230617523005</c:v>
                </c:pt>
                <c:pt idx="2762">
                  <c:v>0.921875</c:v>
                </c:pt>
                <c:pt idx="2763">
                  <c:v>0.92696219682693004</c:v>
                </c:pt>
                <c:pt idx="2764">
                  <c:v>0.92514532804489003</c:v>
                </c:pt>
                <c:pt idx="2765">
                  <c:v>0.92914241552353005</c:v>
                </c:pt>
                <c:pt idx="2766">
                  <c:v>0.92986917495728005</c:v>
                </c:pt>
                <c:pt idx="2767">
                  <c:v>0.91969478130340998</c:v>
                </c:pt>
                <c:pt idx="2768">
                  <c:v>0.92696219682693004</c:v>
                </c:pt>
                <c:pt idx="2769">
                  <c:v>0.92587208747864003</c:v>
                </c:pt>
                <c:pt idx="2770">
                  <c:v>0.92877906560898005</c:v>
                </c:pt>
                <c:pt idx="2771">
                  <c:v>0.92550873756409002</c:v>
                </c:pt>
                <c:pt idx="2772">
                  <c:v>0.92659884691238004</c:v>
                </c:pt>
                <c:pt idx="2773">
                  <c:v>0.92841571569443004</c:v>
                </c:pt>
                <c:pt idx="2774">
                  <c:v>0.92478197813034002</c:v>
                </c:pt>
                <c:pt idx="2775">
                  <c:v>0.92732560634613004</c:v>
                </c:pt>
                <c:pt idx="2776">
                  <c:v>0.92986917495728005</c:v>
                </c:pt>
                <c:pt idx="2777">
                  <c:v>0.92877906560898005</c:v>
                </c:pt>
                <c:pt idx="2778">
                  <c:v>0.92623543739319003</c:v>
                </c:pt>
                <c:pt idx="2779">
                  <c:v>0.92696219682693004</c:v>
                </c:pt>
                <c:pt idx="2780">
                  <c:v>0.92950582504271995</c:v>
                </c:pt>
                <c:pt idx="2781">
                  <c:v>0.92550873756409002</c:v>
                </c:pt>
                <c:pt idx="2782">
                  <c:v>0.92986917495728005</c:v>
                </c:pt>
                <c:pt idx="2783">
                  <c:v>0.92587208747864003</c:v>
                </c:pt>
                <c:pt idx="2784">
                  <c:v>0.92659884691238004</c:v>
                </c:pt>
                <c:pt idx="2785">
                  <c:v>0.92478197813034002</c:v>
                </c:pt>
                <c:pt idx="2786">
                  <c:v>0.92768895626068004</c:v>
                </c:pt>
                <c:pt idx="2787">
                  <c:v>0.92696219682693004</c:v>
                </c:pt>
                <c:pt idx="2788">
                  <c:v>0.92332845926285001</c:v>
                </c:pt>
                <c:pt idx="2789">
                  <c:v>0.92659884691238004</c:v>
                </c:pt>
                <c:pt idx="2790">
                  <c:v>0.92478197813034002</c:v>
                </c:pt>
                <c:pt idx="2791">
                  <c:v>0.93204939365386996</c:v>
                </c:pt>
                <c:pt idx="2792">
                  <c:v>0.92514532804489003</c:v>
                </c:pt>
                <c:pt idx="2793">
                  <c:v>0.92441862821579002</c:v>
                </c:pt>
                <c:pt idx="2794">
                  <c:v>0.92478197813034002</c:v>
                </c:pt>
                <c:pt idx="2795">
                  <c:v>0.91824126243590998</c:v>
                </c:pt>
                <c:pt idx="2796">
                  <c:v>0.92768895626068004</c:v>
                </c:pt>
                <c:pt idx="2797">
                  <c:v>0.92296510934830001</c:v>
                </c:pt>
                <c:pt idx="2798">
                  <c:v>0.92768895626068004</c:v>
                </c:pt>
                <c:pt idx="2799">
                  <c:v>0.92986917495728005</c:v>
                </c:pt>
                <c:pt idx="2800">
                  <c:v>0.92623543739319003</c:v>
                </c:pt>
                <c:pt idx="2801">
                  <c:v>0.92296510934830001</c:v>
                </c:pt>
                <c:pt idx="2802">
                  <c:v>0.92623543739319003</c:v>
                </c:pt>
                <c:pt idx="2803">
                  <c:v>0.92405521869659002</c:v>
                </c:pt>
                <c:pt idx="2804">
                  <c:v>0.92587208747864003</c:v>
                </c:pt>
                <c:pt idx="2805">
                  <c:v>0.93350291252135997</c:v>
                </c:pt>
                <c:pt idx="2806">
                  <c:v>0.92768895626068004</c:v>
                </c:pt>
                <c:pt idx="2807">
                  <c:v>0.92369186878204002</c:v>
                </c:pt>
                <c:pt idx="2808">
                  <c:v>0.92514532804489003</c:v>
                </c:pt>
                <c:pt idx="2809">
                  <c:v>0.92260175943375</c:v>
                </c:pt>
                <c:pt idx="2810">
                  <c:v>0.92877906560898005</c:v>
                </c:pt>
                <c:pt idx="2811">
                  <c:v>0.92441862821579002</c:v>
                </c:pt>
                <c:pt idx="2812">
                  <c:v>0.92223834991455</c:v>
                </c:pt>
                <c:pt idx="2813">
                  <c:v>0.92986917495728005</c:v>
                </c:pt>
                <c:pt idx="2814">
                  <c:v>0.92332845926285001</c:v>
                </c:pt>
                <c:pt idx="2815">
                  <c:v>0.92587208747864003</c:v>
                </c:pt>
                <c:pt idx="2816">
                  <c:v>0.92550873756409002</c:v>
                </c:pt>
                <c:pt idx="2817">
                  <c:v>0.92078489065169999</c:v>
                </c:pt>
                <c:pt idx="2818">
                  <c:v>0.92296510934830001</c:v>
                </c:pt>
                <c:pt idx="2819">
                  <c:v>0.92005813121795998</c:v>
                </c:pt>
                <c:pt idx="2820">
                  <c:v>0.92260175943375</c:v>
                </c:pt>
                <c:pt idx="2821">
                  <c:v>0.92296510934830001</c:v>
                </c:pt>
                <c:pt idx="2822">
                  <c:v>0.92841571569443004</c:v>
                </c:pt>
                <c:pt idx="2823">
                  <c:v>0.92441862821579002</c:v>
                </c:pt>
                <c:pt idx="2824">
                  <c:v>0.921875</c:v>
                </c:pt>
                <c:pt idx="2825">
                  <c:v>0.92914241552353005</c:v>
                </c:pt>
                <c:pt idx="2826">
                  <c:v>0.92768895626068004</c:v>
                </c:pt>
                <c:pt idx="2827">
                  <c:v>0.92478197813034002</c:v>
                </c:pt>
                <c:pt idx="2828">
                  <c:v>0.92805230617523005</c:v>
                </c:pt>
                <c:pt idx="2829">
                  <c:v>0.92841571569443004</c:v>
                </c:pt>
                <c:pt idx="2830">
                  <c:v>0.92332845926285001</c:v>
                </c:pt>
                <c:pt idx="2831">
                  <c:v>0.92478197813034002</c:v>
                </c:pt>
                <c:pt idx="2832">
                  <c:v>0.92514532804489003</c:v>
                </c:pt>
                <c:pt idx="2833">
                  <c:v>0.93095928430556996</c:v>
                </c:pt>
                <c:pt idx="2834">
                  <c:v>0.92405521869659002</c:v>
                </c:pt>
                <c:pt idx="2835">
                  <c:v>0.92405521869659002</c:v>
                </c:pt>
                <c:pt idx="2836">
                  <c:v>0.93132269382476995</c:v>
                </c:pt>
                <c:pt idx="2837">
                  <c:v>0.92986917495728005</c:v>
                </c:pt>
                <c:pt idx="2838">
                  <c:v>0.92986917495728005</c:v>
                </c:pt>
                <c:pt idx="2839">
                  <c:v>0.92914241552353005</c:v>
                </c:pt>
                <c:pt idx="2840">
                  <c:v>0.92986917495728005</c:v>
                </c:pt>
                <c:pt idx="2841">
                  <c:v>0.93059593439101995</c:v>
                </c:pt>
                <c:pt idx="2842">
                  <c:v>0.93023258447646995</c:v>
                </c:pt>
                <c:pt idx="2843">
                  <c:v>0.92587208747864003</c:v>
                </c:pt>
                <c:pt idx="2844">
                  <c:v>0.92550873756409002</c:v>
                </c:pt>
                <c:pt idx="2845">
                  <c:v>0.92405521869659002</c:v>
                </c:pt>
                <c:pt idx="2846">
                  <c:v>0.93059593439101995</c:v>
                </c:pt>
                <c:pt idx="2847">
                  <c:v>0.92514532804489003</c:v>
                </c:pt>
                <c:pt idx="2848">
                  <c:v>0.92877906560898005</c:v>
                </c:pt>
                <c:pt idx="2849">
                  <c:v>0.92732560634613004</c:v>
                </c:pt>
                <c:pt idx="2850">
                  <c:v>0.92369186878204002</c:v>
                </c:pt>
                <c:pt idx="2851">
                  <c:v>0.92659884691238004</c:v>
                </c:pt>
                <c:pt idx="2852">
                  <c:v>0.92914241552353005</c:v>
                </c:pt>
                <c:pt idx="2853">
                  <c:v>0.92078489065169999</c:v>
                </c:pt>
                <c:pt idx="2854">
                  <c:v>0.92441862821579002</c:v>
                </c:pt>
                <c:pt idx="2855">
                  <c:v>0.93168604373931996</c:v>
                </c:pt>
                <c:pt idx="2856">
                  <c:v>0.92478197813034002</c:v>
                </c:pt>
                <c:pt idx="2857">
                  <c:v>0.92514532804489003</c:v>
                </c:pt>
                <c:pt idx="2858">
                  <c:v>0.92841571569443004</c:v>
                </c:pt>
                <c:pt idx="2859">
                  <c:v>0.92841571569443004</c:v>
                </c:pt>
                <c:pt idx="2860">
                  <c:v>0.92768895626068004</c:v>
                </c:pt>
                <c:pt idx="2861">
                  <c:v>0.92696219682693004</c:v>
                </c:pt>
                <c:pt idx="2862">
                  <c:v>0.92841571569443004</c:v>
                </c:pt>
                <c:pt idx="2863">
                  <c:v>0.93204939365386996</c:v>
                </c:pt>
                <c:pt idx="2864">
                  <c:v>0.92986917495728005</c:v>
                </c:pt>
                <c:pt idx="2865">
                  <c:v>0.92514532804489003</c:v>
                </c:pt>
                <c:pt idx="2866">
                  <c:v>0.92841571569443004</c:v>
                </c:pt>
                <c:pt idx="2867">
                  <c:v>0.93023258447646995</c:v>
                </c:pt>
                <c:pt idx="2868">
                  <c:v>0.92623543739319003</c:v>
                </c:pt>
                <c:pt idx="2869">
                  <c:v>0.92768895626068004</c:v>
                </c:pt>
                <c:pt idx="2870">
                  <c:v>0.92623543739319003</c:v>
                </c:pt>
                <c:pt idx="2871">
                  <c:v>0.92587208747864003</c:v>
                </c:pt>
                <c:pt idx="2872">
                  <c:v>0.92042154073714999</c:v>
                </c:pt>
                <c:pt idx="2873">
                  <c:v>0.92805230617523005</c:v>
                </c:pt>
                <c:pt idx="2874">
                  <c:v>0.92587208747864003</c:v>
                </c:pt>
                <c:pt idx="2875">
                  <c:v>0.92877906560898005</c:v>
                </c:pt>
                <c:pt idx="2876">
                  <c:v>0.92296510934830001</c:v>
                </c:pt>
                <c:pt idx="2877">
                  <c:v>0.92768895626068004</c:v>
                </c:pt>
                <c:pt idx="2878">
                  <c:v>0.92623543739319003</c:v>
                </c:pt>
                <c:pt idx="2879">
                  <c:v>0.92405521869659002</c:v>
                </c:pt>
                <c:pt idx="2880">
                  <c:v>0.92478197813034002</c:v>
                </c:pt>
                <c:pt idx="2881">
                  <c:v>0.92332845926285001</c:v>
                </c:pt>
                <c:pt idx="2882">
                  <c:v>0.92478197813034002</c:v>
                </c:pt>
                <c:pt idx="2883">
                  <c:v>0.92659884691238004</c:v>
                </c:pt>
                <c:pt idx="2884">
                  <c:v>0.92478197813034002</c:v>
                </c:pt>
                <c:pt idx="2885">
                  <c:v>0.92405521869659002</c:v>
                </c:pt>
                <c:pt idx="2886">
                  <c:v>0.92441862821579002</c:v>
                </c:pt>
                <c:pt idx="2887">
                  <c:v>0.92696219682693004</c:v>
                </c:pt>
                <c:pt idx="2888">
                  <c:v>0.92223834991455</c:v>
                </c:pt>
                <c:pt idx="2889">
                  <c:v>0.92151165008545</c:v>
                </c:pt>
                <c:pt idx="2890">
                  <c:v>0.92332845926285001</c:v>
                </c:pt>
                <c:pt idx="2891">
                  <c:v>0.92587208747864003</c:v>
                </c:pt>
                <c:pt idx="2892">
                  <c:v>0.92768895626068004</c:v>
                </c:pt>
                <c:pt idx="2893">
                  <c:v>0.92986917495728005</c:v>
                </c:pt>
                <c:pt idx="2894">
                  <c:v>0.92768895626068004</c:v>
                </c:pt>
                <c:pt idx="2895">
                  <c:v>0.92042154073714999</c:v>
                </c:pt>
                <c:pt idx="2896">
                  <c:v>0.92550873756409002</c:v>
                </c:pt>
                <c:pt idx="2897">
                  <c:v>0.92841571569443004</c:v>
                </c:pt>
                <c:pt idx="2898">
                  <c:v>0.92514532804489003</c:v>
                </c:pt>
                <c:pt idx="2899">
                  <c:v>0.92623543739319003</c:v>
                </c:pt>
                <c:pt idx="2900">
                  <c:v>0.92659884691238004</c:v>
                </c:pt>
                <c:pt idx="2901">
                  <c:v>0.92296510934830001</c:v>
                </c:pt>
                <c:pt idx="2902">
                  <c:v>0.93132269382476995</c:v>
                </c:pt>
                <c:pt idx="2903">
                  <c:v>0.92405521869659002</c:v>
                </c:pt>
                <c:pt idx="2904">
                  <c:v>0.92986917495728005</c:v>
                </c:pt>
                <c:pt idx="2905">
                  <c:v>0.92587208747864003</c:v>
                </c:pt>
                <c:pt idx="2906">
                  <c:v>0.92332845926285001</c:v>
                </c:pt>
                <c:pt idx="2907">
                  <c:v>0.92877906560898005</c:v>
                </c:pt>
                <c:pt idx="2908">
                  <c:v>0.92914241552353005</c:v>
                </c:pt>
                <c:pt idx="2909">
                  <c:v>0.92223834991455</c:v>
                </c:pt>
                <c:pt idx="2910">
                  <c:v>0.92332845926285001</c:v>
                </c:pt>
                <c:pt idx="2911">
                  <c:v>0.92514532804489003</c:v>
                </c:pt>
                <c:pt idx="2912">
                  <c:v>0.92260175943375</c:v>
                </c:pt>
                <c:pt idx="2913">
                  <c:v>0.92514532804489003</c:v>
                </c:pt>
                <c:pt idx="2914">
                  <c:v>0.92296510934830001</c:v>
                </c:pt>
                <c:pt idx="2915">
                  <c:v>0.92659884691238004</c:v>
                </c:pt>
                <c:pt idx="2916">
                  <c:v>0.93132269382476995</c:v>
                </c:pt>
                <c:pt idx="2917">
                  <c:v>0.92696219682693004</c:v>
                </c:pt>
                <c:pt idx="2918">
                  <c:v>0.92296510934830001</c:v>
                </c:pt>
                <c:pt idx="2919">
                  <c:v>0.92550873756409002</c:v>
                </c:pt>
                <c:pt idx="2920">
                  <c:v>0.91933137178420998</c:v>
                </c:pt>
                <c:pt idx="2921">
                  <c:v>0.92223834991455</c:v>
                </c:pt>
                <c:pt idx="2922">
                  <c:v>0.92623543739319003</c:v>
                </c:pt>
                <c:pt idx="2923">
                  <c:v>0.92768895626068004</c:v>
                </c:pt>
                <c:pt idx="2924">
                  <c:v>0.92877906560898005</c:v>
                </c:pt>
                <c:pt idx="2925">
                  <c:v>0.92260175943375</c:v>
                </c:pt>
                <c:pt idx="2926">
                  <c:v>0.92914241552353005</c:v>
                </c:pt>
                <c:pt idx="2927">
                  <c:v>0.92587208747864003</c:v>
                </c:pt>
                <c:pt idx="2928">
                  <c:v>0.92550873756409002</c:v>
                </c:pt>
                <c:pt idx="2929">
                  <c:v>0.92332845926285001</c:v>
                </c:pt>
                <c:pt idx="2930">
                  <c:v>0.91969478130340998</c:v>
                </c:pt>
                <c:pt idx="2931">
                  <c:v>0.92696219682693004</c:v>
                </c:pt>
                <c:pt idx="2932">
                  <c:v>0.92296510934830001</c:v>
                </c:pt>
                <c:pt idx="2933">
                  <c:v>0.92114824056625</c:v>
                </c:pt>
                <c:pt idx="2934">
                  <c:v>0.92405521869659002</c:v>
                </c:pt>
                <c:pt idx="2935">
                  <c:v>0.92441862821579002</c:v>
                </c:pt>
                <c:pt idx="2936">
                  <c:v>0.92550873756409002</c:v>
                </c:pt>
                <c:pt idx="2937">
                  <c:v>0.92151165008545</c:v>
                </c:pt>
                <c:pt idx="2938">
                  <c:v>0.92260175943375</c:v>
                </c:pt>
                <c:pt idx="2939">
                  <c:v>0.92659884691238004</c:v>
                </c:pt>
                <c:pt idx="2940">
                  <c:v>0.92441862821579002</c:v>
                </c:pt>
                <c:pt idx="2941">
                  <c:v>0.92332845926285001</c:v>
                </c:pt>
                <c:pt idx="2942">
                  <c:v>0.92696219682693004</c:v>
                </c:pt>
                <c:pt idx="2943">
                  <c:v>0.92441862821579002</c:v>
                </c:pt>
                <c:pt idx="2944">
                  <c:v>0.92768895626068004</c:v>
                </c:pt>
                <c:pt idx="2945">
                  <c:v>0.92550873756409002</c:v>
                </c:pt>
                <c:pt idx="2946">
                  <c:v>0.92514532804489003</c:v>
                </c:pt>
                <c:pt idx="2947">
                  <c:v>0.92877906560898005</c:v>
                </c:pt>
                <c:pt idx="2948">
                  <c:v>0.921875</c:v>
                </c:pt>
                <c:pt idx="2949">
                  <c:v>0.92441862821579002</c:v>
                </c:pt>
                <c:pt idx="2950">
                  <c:v>0.91787791252135997</c:v>
                </c:pt>
                <c:pt idx="2951">
                  <c:v>0.91933137178420998</c:v>
                </c:pt>
                <c:pt idx="2952">
                  <c:v>0.92550873756409002</c:v>
                </c:pt>
                <c:pt idx="2953">
                  <c:v>0.92587208747864003</c:v>
                </c:pt>
                <c:pt idx="2954">
                  <c:v>0.91933137178420998</c:v>
                </c:pt>
                <c:pt idx="2955">
                  <c:v>0.92877906560898005</c:v>
                </c:pt>
                <c:pt idx="2956">
                  <c:v>0.92478197813034002</c:v>
                </c:pt>
                <c:pt idx="2957">
                  <c:v>0.92623543739319003</c:v>
                </c:pt>
                <c:pt idx="2958">
                  <c:v>0.92805230617523005</c:v>
                </c:pt>
                <c:pt idx="2959">
                  <c:v>0.92223834991455</c:v>
                </c:pt>
                <c:pt idx="2960">
                  <c:v>0.91351741552353005</c:v>
                </c:pt>
                <c:pt idx="2961">
                  <c:v>0.921875</c:v>
                </c:pt>
                <c:pt idx="2962">
                  <c:v>0.91279071569443004</c:v>
                </c:pt>
                <c:pt idx="2963">
                  <c:v>0.92405521869659002</c:v>
                </c:pt>
                <c:pt idx="2964">
                  <c:v>0.92514532804489003</c:v>
                </c:pt>
                <c:pt idx="2965">
                  <c:v>0.92696219682693004</c:v>
                </c:pt>
                <c:pt idx="2966">
                  <c:v>0.92369186878204002</c:v>
                </c:pt>
                <c:pt idx="2967">
                  <c:v>0.92550873756409002</c:v>
                </c:pt>
                <c:pt idx="2968">
                  <c:v>0.92260175943375</c:v>
                </c:pt>
                <c:pt idx="2969">
                  <c:v>0.92260175943375</c:v>
                </c:pt>
                <c:pt idx="2970">
                  <c:v>0.92696219682693004</c:v>
                </c:pt>
                <c:pt idx="2971">
                  <c:v>0.92732560634613004</c:v>
                </c:pt>
                <c:pt idx="2972">
                  <c:v>0.93023258447646995</c:v>
                </c:pt>
                <c:pt idx="2973">
                  <c:v>0.92659884691238004</c:v>
                </c:pt>
                <c:pt idx="2974">
                  <c:v>0.92768895626068004</c:v>
                </c:pt>
                <c:pt idx="2975">
                  <c:v>0.92332845926285001</c:v>
                </c:pt>
                <c:pt idx="2976">
                  <c:v>0.92696219682693004</c:v>
                </c:pt>
                <c:pt idx="2977">
                  <c:v>0.92587208747864003</c:v>
                </c:pt>
                <c:pt idx="2978">
                  <c:v>0.92587208747864003</c:v>
                </c:pt>
                <c:pt idx="2979">
                  <c:v>0.92151165008545</c:v>
                </c:pt>
                <c:pt idx="2980">
                  <c:v>0.92587208747864003</c:v>
                </c:pt>
                <c:pt idx="2981">
                  <c:v>0.92841571569443004</c:v>
                </c:pt>
                <c:pt idx="2982">
                  <c:v>0.92369186878204002</c:v>
                </c:pt>
                <c:pt idx="2983">
                  <c:v>0.92369186878204002</c:v>
                </c:pt>
                <c:pt idx="2984">
                  <c:v>0.92478197813034002</c:v>
                </c:pt>
                <c:pt idx="2985">
                  <c:v>0.92441862821579002</c:v>
                </c:pt>
                <c:pt idx="2986">
                  <c:v>0.92587208747864003</c:v>
                </c:pt>
                <c:pt idx="2987">
                  <c:v>0.92696219682693004</c:v>
                </c:pt>
                <c:pt idx="2988">
                  <c:v>0.92914241552353005</c:v>
                </c:pt>
                <c:pt idx="2989">
                  <c:v>0.92950582504271995</c:v>
                </c:pt>
                <c:pt idx="2990">
                  <c:v>0.92587208747864003</c:v>
                </c:pt>
                <c:pt idx="2991">
                  <c:v>0.92587208747864003</c:v>
                </c:pt>
                <c:pt idx="2992">
                  <c:v>0.93023258447646995</c:v>
                </c:pt>
                <c:pt idx="2993">
                  <c:v>0.92332845926285001</c:v>
                </c:pt>
                <c:pt idx="2994">
                  <c:v>0.92042154073714999</c:v>
                </c:pt>
                <c:pt idx="2995">
                  <c:v>0.93059593439101995</c:v>
                </c:pt>
                <c:pt idx="2996">
                  <c:v>0.93059593439101995</c:v>
                </c:pt>
                <c:pt idx="2997">
                  <c:v>0.92950582504271995</c:v>
                </c:pt>
                <c:pt idx="2998">
                  <c:v>0.92332845926285001</c:v>
                </c:pt>
                <c:pt idx="2999">
                  <c:v>0.92623543739319003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7-4188-AEAD-5F7E98C11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5724192"/>
        <c:axId val="1355740992"/>
      </c:lineChart>
      <c:catAx>
        <c:axId val="1355724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5740992"/>
        <c:crosses val="autoZero"/>
        <c:auto val="1"/>
        <c:lblAlgn val="ctr"/>
        <c:lblOffset val="100"/>
        <c:noMultiLvlLbl val="0"/>
      </c:catAx>
      <c:valAx>
        <c:axId val="135574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572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Worksheet!$C$1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Worksheet!$C$2:$C$3001</c:f>
              <c:numCache>
                <c:formatCode>General</c:formatCode>
                <c:ptCount val="3000"/>
                <c:pt idx="0">
                  <c:v>1.4406491518021001</c:v>
                </c:pt>
                <c:pt idx="1">
                  <c:v>1.4330184459686</c:v>
                </c:pt>
                <c:pt idx="2">
                  <c:v>1.4251511096953999</c:v>
                </c:pt>
                <c:pt idx="3">
                  <c:v>1.4202092885971001</c:v>
                </c:pt>
                <c:pt idx="4">
                  <c:v>1.4145060777664</c:v>
                </c:pt>
                <c:pt idx="5">
                  <c:v>1.4083867073059</c:v>
                </c:pt>
                <c:pt idx="6">
                  <c:v>1.3938771486282</c:v>
                </c:pt>
                <c:pt idx="7">
                  <c:v>1.3940871953964</c:v>
                </c:pt>
                <c:pt idx="8">
                  <c:v>1.3735123872757</c:v>
                </c:pt>
                <c:pt idx="9">
                  <c:v>1.3541686534882</c:v>
                </c:pt>
                <c:pt idx="10">
                  <c:v>1.3360990285873</c:v>
                </c:pt>
                <c:pt idx="11">
                  <c:v>1.3286594152450999</c:v>
                </c:pt>
                <c:pt idx="12">
                  <c:v>1.3174632787703999</c:v>
                </c:pt>
                <c:pt idx="13">
                  <c:v>1.2797231674194001</c:v>
                </c:pt>
                <c:pt idx="14">
                  <c:v>1.2471011877060001</c:v>
                </c:pt>
                <c:pt idx="15">
                  <c:v>1.2370938062668</c:v>
                </c:pt>
                <c:pt idx="16">
                  <c:v>1.185720205307</c:v>
                </c:pt>
                <c:pt idx="17">
                  <c:v>1.1470472812653001</c:v>
                </c:pt>
                <c:pt idx="18">
                  <c:v>1.1461898088455</c:v>
                </c:pt>
                <c:pt idx="19">
                  <c:v>1.1057063341141</c:v>
                </c:pt>
                <c:pt idx="20">
                  <c:v>1.0812400579453001</c:v>
                </c:pt>
                <c:pt idx="21">
                  <c:v>1.0697153806685999</c:v>
                </c:pt>
                <c:pt idx="22">
                  <c:v>1.0605700016021999</c:v>
                </c:pt>
                <c:pt idx="23">
                  <c:v>1.0401684045791999</c:v>
                </c:pt>
                <c:pt idx="24">
                  <c:v>1.0263488292694001</c:v>
                </c:pt>
                <c:pt idx="25">
                  <c:v>0.99672657251357999</c:v>
                </c:pt>
                <c:pt idx="26">
                  <c:v>0.98037785291671997</c:v>
                </c:pt>
                <c:pt idx="27">
                  <c:v>0.95441383123398005</c:v>
                </c:pt>
                <c:pt idx="28">
                  <c:v>0.94764328002929998</c:v>
                </c:pt>
                <c:pt idx="29">
                  <c:v>0.94324570894241</c:v>
                </c:pt>
                <c:pt idx="30">
                  <c:v>0.87331831455231002</c:v>
                </c:pt>
                <c:pt idx="31">
                  <c:v>0.84247016906738004</c:v>
                </c:pt>
                <c:pt idx="32">
                  <c:v>0.83345150947571001</c:v>
                </c:pt>
                <c:pt idx="33">
                  <c:v>0.83121758699417003</c:v>
                </c:pt>
                <c:pt idx="34">
                  <c:v>0.82184553146362005</c:v>
                </c:pt>
                <c:pt idx="35">
                  <c:v>0.81681203842162997</c:v>
                </c:pt>
                <c:pt idx="36">
                  <c:v>0.80892229080199995</c:v>
                </c:pt>
                <c:pt idx="37">
                  <c:v>0.81397432088851995</c:v>
                </c:pt>
                <c:pt idx="38">
                  <c:v>0.80946135520935003</c:v>
                </c:pt>
                <c:pt idx="39">
                  <c:v>0.79330641031265003</c:v>
                </c:pt>
                <c:pt idx="40">
                  <c:v>0.79697644710541005</c:v>
                </c:pt>
                <c:pt idx="41">
                  <c:v>0.79814058542251998</c:v>
                </c:pt>
                <c:pt idx="42">
                  <c:v>0.79356998205185003</c:v>
                </c:pt>
                <c:pt idx="43">
                  <c:v>0.78780812025070002</c:v>
                </c:pt>
                <c:pt idx="44">
                  <c:v>0.77994674444198997</c:v>
                </c:pt>
                <c:pt idx="45">
                  <c:v>0.77713394165038996</c:v>
                </c:pt>
                <c:pt idx="46">
                  <c:v>0.77717226743697998</c:v>
                </c:pt>
                <c:pt idx="47">
                  <c:v>0.76861155033112005</c:v>
                </c:pt>
                <c:pt idx="48">
                  <c:v>0.77633410692214999</c:v>
                </c:pt>
                <c:pt idx="49">
                  <c:v>0.76701414585114003</c:v>
                </c:pt>
                <c:pt idx="50">
                  <c:v>0.76542717218399003</c:v>
                </c:pt>
                <c:pt idx="51">
                  <c:v>0.76642626523972002</c:v>
                </c:pt>
                <c:pt idx="52">
                  <c:v>0.76543140411376998</c:v>
                </c:pt>
                <c:pt idx="53">
                  <c:v>0.75448006391525002</c:v>
                </c:pt>
                <c:pt idx="54">
                  <c:v>0.75342285633087003</c:v>
                </c:pt>
                <c:pt idx="55">
                  <c:v>0.75538146495819003</c:v>
                </c:pt>
                <c:pt idx="56">
                  <c:v>0.74922341108321999</c:v>
                </c:pt>
                <c:pt idx="57">
                  <c:v>0.74880021810532005</c:v>
                </c:pt>
                <c:pt idx="58">
                  <c:v>0.74522030353545998</c:v>
                </c:pt>
                <c:pt idx="59">
                  <c:v>0.74415558576583996</c:v>
                </c:pt>
                <c:pt idx="60">
                  <c:v>0.72815608978270996</c:v>
                </c:pt>
                <c:pt idx="61">
                  <c:v>0.72162497043609997</c:v>
                </c:pt>
                <c:pt idx="62">
                  <c:v>0.71366101503372004</c:v>
                </c:pt>
                <c:pt idx="63">
                  <c:v>0.71743375062943004</c:v>
                </c:pt>
                <c:pt idx="64">
                  <c:v>0.71629661321640004</c:v>
                </c:pt>
                <c:pt idx="65">
                  <c:v>0.71555620431900002</c:v>
                </c:pt>
                <c:pt idx="66">
                  <c:v>0.71784716844559004</c:v>
                </c:pt>
                <c:pt idx="67">
                  <c:v>0.71696728467940996</c:v>
                </c:pt>
                <c:pt idx="68">
                  <c:v>0.71153748035430997</c:v>
                </c:pt>
                <c:pt idx="69">
                  <c:v>0.71229326725006004</c:v>
                </c:pt>
                <c:pt idx="70">
                  <c:v>0.71055895090103005</c:v>
                </c:pt>
                <c:pt idx="71">
                  <c:v>0.71044790744780995</c:v>
                </c:pt>
                <c:pt idx="72">
                  <c:v>0.71206283569336004</c:v>
                </c:pt>
                <c:pt idx="73">
                  <c:v>0.70937752723694003</c:v>
                </c:pt>
                <c:pt idx="74">
                  <c:v>0.71943676471710005</c:v>
                </c:pt>
                <c:pt idx="75">
                  <c:v>0.70482325553893999</c:v>
                </c:pt>
                <c:pt idx="76">
                  <c:v>0.70676833391189997</c:v>
                </c:pt>
                <c:pt idx="77">
                  <c:v>0.69722819328308006</c:v>
                </c:pt>
                <c:pt idx="78">
                  <c:v>0.70801830291748002</c:v>
                </c:pt>
                <c:pt idx="79">
                  <c:v>0.70951074361801003</c:v>
                </c:pt>
                <c:pt idx="80">
                  <c:v>0.70295953750609996</c:v>
                </c:pt>
                <c:pt idx="81">
                  <c:v>0.70435434579848999</c:v>
                </c:pt>
                <c:pt idx="82">
                  <c:v>0.69343966245651001</c:v>
                </c:pt>
                <c:pt idx="83">
                  <c:v>0.70541638135910001</c:v>
                </c:pt>
                <c:pt idx="84">
                  <c:v>0.70031327009201005</c:v>
                </c:pt>
                <c:pt idx="85">
                  <c:v>0.69814014434813998</c:v>
                </c:pt>
                <c:pt idx="86">
                  <c:v>0.70393353700637995</c:v>
                </c:pt>
                <c:pt idx="87">
                  <c:v>0.70273602008820002</c:v>
                </c:pt>
                <c:pt idx="88">
                  <c:v>0.69665724039078003</c:v>
                </c:pt>
                <c:pt idx="89">
                  <c:v>0.69800740480422996</c:v>
                </c:pt>
                <c:pt idx="90">
                  <c:v>0.70316088199615001</c:v>
                </c:pt>
                <c:pt idx="91">
                  <c:v>0.70227456092833995</c:v>
                </c:pt>
                <c:pt idx="92">
                  <c:v>0.70026969909668002</c:v>
                </c:pt>
                <c:pt idx="93">
                  <c:v>0.69731783866882002</c:v>
                </c:pt>
                <c:pt idx="94">
                  <c:v>0.69070422649384</c:v>
                </c:pt>
                <c:pt idx="95">
                  <c:v>0.69862020015716997</c:v>
                </c:pt>
                <c:pt idx="96">
                  <c:v>0.69011068344116</c:v>
                </c:pt>
                <c:pt idx="97">
                  <c:v>0.69347131252288996</c:v>
                </c:pt>
                <c:pt idx="98">
                  <c:v>0.69528019428252996</c:v>
                </c:pt>
                <c:pt idx="99">
                  <c:v>0.68893492221831998</c:v>
                </c:pt>
                <c:pt idx="100">
                  <c:v>0.69566255807876998</c:v>
                </c:pt>
                <c:pt idx="101">
                  <c:v>0.69539207220078003</c:v>
                </c:pt>
                <c:pt idx="102">
                  <c:v>0.69084155559539995</c:v>
                </c:pt>
                <c:pt idx="103">
                  <c:v>0.68892365694045998</c:v>
                </c:pt>
                <c:pt idx="104">
                  <c:v>0.69820797443390004</c:v>
                </c:pt>
                <c:pt idx="105">
                  <c:v>0.69444876909256004</c:v>
                </c:pt>
                <c:pt idx="106">
                  <c:v>0.68678975105286</c:v>
                </c:pt>
                <c:pt idx="107">
                  <c:v>0.69419151544571001</c:v>
                </c:pt>
                <c:pt idx="108">
                  <c:v>0.68322926759720004</c:v>
                </c:pt>
                <c:pt idx="109">
                  <c:v>0.68990617990493996</c:v>
                </c:pt>
                <c:pt idx="110">
                  <c:v>0.68277645111083995</c:v>
                </c:pt>
                <c:pt idx="111">
                  <c:v>0.68667674064635997</c:v>
                </c:pt>
                <c:pt idx="112">
                  <c:v>0.68815845251082997</c:v>
                </c:pt>
                <c:pt idx="113">
                  <c:v>0.69342416524886996</c:v>
                </c:pt>
                <c:pt idx="114">
                  <c:v>0.68870466947555997</c:v>
                </c:pt>
                <c:pt idx="115">
                  <c:v>0.69133007526398005</c:v>
                </c:pt>
                <c:pt idx="116">
                  <c:v>0.68630659580231002</c:v>
                </c:pt>
                <c:pt idx="117">
                  <c:v>0.68771970272063998</c:v>
                </c:pt>
                <c:pt idx="118">
                  <c:v>0.68559139966964999</c:v>
                </c:pt>
                <c:pt idx="119">
                  <c:v>0.69134795665741</c:v>
                </c:pt>
                <c:pt idx="120">
                  <c:v>0.68157821893692005</c:v>
                </c:pt>
                <c:pt idx="121">
                  <c:v>0.68528467416762995</c:v>
                </c:pt>
                <c:pt idx="122">
                  <c:v>0.68237578868866</c:v>
                </c:pt>
                <c:pt idx="123">
                  <c:v>0.67869138717651001</c:v>
                </c:pt>
                <c:pt idx="124">
                  <c:v>0.68115937709808005</c:v>
                </c:pt>
                <c:pt idx="125">
                  <c:v>0.68123131990432995</c:v>
                </c:pt>
                <c:pt idx="126">
                  <c:v>0.68389540910721003</c:v>
                </c:pt>
                <c:pt idx="127">
                  <c:v>0.67994374036788996</c:v>
                </c:pt>
                <c:pt idx="128">
                  <c:v>0.67775619029999001</c:v>
                </c:pt>
                <c:pt idx="129">
                  <c:v>0.67834782600402999</c:v>
                </c:pt>
                <c:pt idx="130">
                  <c:v>0.68245607614517001</c:v>
                </c:pt>
                <c:pt idx="131">
                  <c:v>0.67594838142394997</c:v>
                </c:pt>
                <c:pt idx="132">
                  <c:v>0.68073683977126997</c:v>
                </c:pt>
                <c:pt idx="133">
                  <c:v>0.68046462535857999</c:v>
                </c:pt>
                <c:pt idx="134">
                  <c:v>0.67819422483444003</c:v>
                </c:pt>
                <c:pt idx="135">
                  <c:v>0.67967164516448997</c:v>
                </c:pt>
                <c:pt idx="136">
                  <c:v>0.67374801635741999</c:v>
                </c:pt>
                <c:pt idx="137">
                  <c:v>0.67599588632583996</c:v>
                </c:pt>
                <c:pt idx="138">
                  <c:v>0.67499196529387995</c:v>
                </c:pt>
                <c:pt idx="139">
                  <c:v>0.67407113313675004</c:v>
                </c:pt>
                <c:pt idx="140">
                  <c:v>0.67813128232955999</c:v>
                </c:pt>
                <c:pt idx="141">
                  <c:v>0.67342513799667003</c:v>
                </c:pt>
                <c:pt idx="142">
                  <c:v>0.67702496051787997</c:v>
                </c:pt>
                <c:pt idx="143">
                  <c:v>0.67431277036667003</c:v>
                </c:pt>
                <c:pt idx="144">
                  <c:v>0.67166489362716997</c:v>
                </c:pt>
                <c:pt idx="145">
                  <c:v>0.68037641048430997</c:v>
                </c:pt>
                <c:pt idx="146">
                  <c:v>0.67028665542603005</c:v>
                </c:pt>
                <c:pt idx="147">
                  <c:v>0.67203062772750999</c:v>
                </c:pt>
                <c:pt idx="148">
                  <c:v>0.66869211196899003</c:v>
                </c:pt>
                <c:pt idx="149">
                  <c:v>0.67042136192321999</c:v>
                </c:pt>
                <c:pt idx="150">
                  <c:v>0.67009675502777</c:v>
                </c:pt>
                <c:pt idx="151">
                  <c:v>0.67182064056395996</c:v>
                </c:pt>
                <c:pt idx="152">
                  <c:v>0.67397183179855003</c:v>
                </c:pt>
                <c:pt idx="153">
                  <c:v>0.66513776779175005</c:v>
                </c:pt>
                <c:pt idx="154">
                  <c:v>0.66890805959702004</c:v>
                </c:pt>
                <c:pt idx="155">
                  <c:v>0.67266684770583995</c:v>
                </c:pt>
                <c:pt idx="156">
                  <c:v>0.66909271478652999</c:v>
                </c:pt>
                <c:pt idx="157">
                  <c:v>0.66458564996719005</c:v>
                </c:pt>
                <c:pt idx="158">
                  <c:v>0.66351515054703003</c:v>
                </c:pt>
                <c:pt idx="159">
                  <c:v>0.67442530393599998</c:v>
                </c:pt>
                <c:pt idx="160">
                  <c:v>0.66825562715529996</c:v>
                </c:pt>
                <c:pt idx="161">
                  <c:v>0.66431701183319003</c:v>
                </c:pt>
                <c:pt idx="162">
                  <c:v>0.66875988245009999</c:v>
                </c:pt>
                <c:pt idx="163">
                  <c:v>0.66695088148116999</c:v>
                </c:pt>
                <c:pt idx="164">
                  <c:v>0.66368567943572998</c:v>
                </c:pt>
                <c:pt idx="165">
                  <c:v>0.66347080469131003</c:v>
                </c:pt>
                <c:pt idx="166">
                  <c:v>0.66698831319809004</c:v>
                </c:pt>
                <c:pt idx="167">
                  <c:v>0.66307783126830999</c:v>
                </c:pt>
                <c:pt idx="168">
                  <c:v>0.65910017490386996</c:v>
                </c:pt>
                <c:pt idx="169">
                  <c:v>0.66878283023833995</c:v>
                </c:pt>
                <c:pt idx="170">
                  <c:v>0.66018623113632002</c:v>
                </c:pt>
                <c:pt idx="171">
                  <c:v>0.65944135189055997</c:v>
                </c:pt>
                <c:pt idx="172">
                  <c:v>0.65897005796431996</c:v>
                </c:pt>
                <c:pt idx="173">
                  <c:v>0.66497272253035999</c:v>
                </c:pt>
                <c:pt idx="174">
                  <c:v>0.65956377983092995</c:v>
                </c:pt>
                <c:pt idx="175">
                  <c:v>0.65725141763687001</c:v>
                </c:pt>
                <c:pt idx="176">
                  <c:v>0.65915560722350997</c:v>
                </c:pt>
                <c:pt idx="177">
                  <c:v>0.64998996257782005</c:v>
                </c:pt>
                <c:pt idx="178">
                  <c:v>0.66869473457336004</c:v>
                </c:pt>
                <c:pt idx="179">
                  <c:v>0.65464854240417003</c:v>
                </c:pt>
                <c:pt idx="180">
                  <c:v>0.66084849834442005</c:v>
                </c:pt>
                <c:pt idx="181">
                  <c:v>0.65664035081863004</c:v>
                </c:pt>
                <c:pt idx="182">
                  <c:v>0.65567654371261996</c:v>
                </c:pt>
                <c:pt idx="183">
                  <c:v>0.64922714233398005</c:v>
                </c:pt>
                <c:pt idx="184">
                  <c:v>0.65723282098769997</c:v>
                </c:pt>
                <c:pt idx="185">
                  <c:v>0.65662139654160001</c:v>
                </c:pt>
                <c:pt idx="186">
                  <c:v>0.65691006183624001</c:v>
                </c:pt>
                <c:pt idx="187">
                  <c:v>0.65833270549774003</c:v>
                </c:pt>
                <c:pt idx="188">
                  <c:v>0.66262650489806996</c:v>
                </c:pt>
                <c:pt idx="189">
                  <c:v>0.65083342790604004</c:v>
                </c:pt>
                <c:pt idx="190">
                  <c:v>0.65093171596527</c:v>
                </c:pt>
                <c:pt idx="191">
                  <c:v>0.64772897958755005</c:v>
                </c:pt>
                <c:pt idx="192">
                  <c:v>0.65106177330017001</c:v>
                </c:pt>
                <c:pt idx="193">
                  <c:v>0.64770418405533003</c:v>
                </c:pt>
                <c:pt idx="194">
                  <c:v>0.65199953317642001</c:v>
                </c:pt>
                <c:pt idx="195">
                  <c:v>0.64838242530822998</c:v>
                </c:pt>
                <c:pt idx="196">
                  <c:v>0.65004837512970004</c:v>
                </c:pt>
                <c:pt idx="197">
                  <c:v>0.65079444646835005</c:v>
                </c:pt>
                <c:pt idx="198">
                  <c:v>0.6521024107933</c:v>
                </c:pt>
                <c:pt idx="199">
                  <c:v>0.65201783180237005</c:v>
                </c:pt>
                <c:pt idx="200">
                  <c:v>0.65113681554794001</c:v>
                </c:pt>
                <c:pt idx="201">
                  <c:v>0.64713513851166005</c:v>
                </c:pt>
                <c:pt idx="202">
                  <c:v>0.64570486545562999</c:v>
                </c:pt>
                <c:pt idx="203">
                  <c:v>0.64408880472183005</c:v>
                </c:pt>
                <c:pt idx="204">
                  <c:v>0.64947617053985995</c:v>
                </c:pt>
                <c:pt idx="205">
                  <c:v>0.63851207494735995</c:v>
                </c:pt>
                <c:pt idx="206">
                  <c:v>0.64475661516189997</c:v>
                </c:pt>
                <c:pt idx="207">
                  <c:v>0.64056664705276001</c:v>
                </c:pt>
                <c:pt idx="208">
                  <c:v>0.64683544635773005</c:v>
                </c:pt>
                <c:pt idx="209">
                  <c:v>0.64049935340881003</c:v>
                </c:pt>
                <c:pt idx="210">
                  <c:v>0.64870309829712003</c:v>
                </c:pt>
                <c:pt idx="211">
                  <c:v>0.64374154806136996</c:v>
                </c:pt>
                <c:pt idx="212">
                  <c:v>0.63619381189346003</c:v>
                </c:pt>
                <c:pt idx="213">
                  <c:v>0.64540719985962003</c:v>
                </c:pt>
                <c:pt idx="214">
                  <c:v>0.64351928234099998</c:v>
                </c:pt>
                <c:pt idx="215">
                  <c:v>0.63757336139678999</c:v>
                </c:pt>
                <c:pt idx="216">
                  <c:v>0.63762807846069003</c:v>
                </c:pt>
                <c:pt idx="217">
                  <c:v>0.63828152418136996</c:v>
                </c:pt>
                <c:pt idx="218">
                  <c:v>0.63727712631225997</c:v>
                </c:pt>
                <c:pt idx="219">
                  <c:v>0.64008110761642001</c:v>
                </c:pt>
                <c:pt idx="220">
                  <c:v>0.64646029472350997</c:v>
                </c:pt>
                <c:pt idx="221">
                  <c:v>0.63807696104050005</c:v>
                </c:pt>
                <c:pt idx="222">
                  <c:v>0.63953298330306996</c:v>
                </c:pt>
                <c:pt idx="223">
                  <c:v>0.64164668321608997</c:v>
                </c:pt>
                <c:pt idx="224">
                  <c:v>0.63797414302826005</c:v>
                </c:pt>
                <c:pt idx="225">
                  <c:v>0.63719856739044001</c:v>
                </c:pt>
                <c:pt idx="226">
                  <c:v>0.63487088680267001</c:v>
                </c:pt>
                <c:pt idx="227">
                  <c:v>0.63406002521515004</c:v>
                </c:pt>
                <c:pt idx="228">
                  <c:v>0.64423763751983998</c:v>
                </c:pt>
                <c:pt idx="229">
                  <c:v>0.63228875398635997</c:v>
                </c:pt>
                <c:pt idx="230">
                  <c:v>0.63758760690688998</c:v>
                </c:pt>
                <c:pt idx="231">
                  <c:v>0.63556432723999001</c:v>
                </c:pt>
                <c:pt idx="232">
                  <c:v>0.64031070470810003</c:v>
                </c:pt>
                <c:pt idx="233">
                  <c:v>0.62550377845764005</c:v>
                </c:pt>
                <c:pt idx="234">
                  <c:v>0.63800084590911998</c:v>
                </c:pt>
                <c:pt idx="235">
                  <c:v>0.63222074508667003</c:v>
                </c:pt>
                <c:pt idx="236">
                  <c:v>0.63646459579467995</c:v>
                </c:pt>
                <c:pt idx="237">
                  <c:v>0.63153403997420998</c:v>
                </c:pt>
                <c:pt idx="238">
                  <c:v>0.63390141725539995</c:v>
                </c:pt>
                <c:pt idx="239">
                  <c:v>0.62341547012329002</c:v>
                </c:pt>
                <c:pt idx="240">
                  <c:v>0.63206315040588001</c:v>
                </c:pt>
                <c:pt idx="241">
                  <c:v>0.62487965822220004</c:v>
                </c:pt>
                <c:pt idx="242">
                  <c:v>0.63834196329116999</c:v>
                </c:pt>
                <c:pt idx="243">
                  <c:v>0.62559884786606001</c:v>
                </c:pt>
                <c:pt idx="244">
                  <c:v>0.63192409276962003</c:v>
                </c:pt>
                <c:pt idx="245">
                  <c:v>0.62645101547241</c:v>
                </c:pt>
                <c:pt idx="246">
                  <c:v>0.62319093942642001</c:v>
                </c:pt>
                <c:pt idx="247">
                  <c:v>0.62496387958527</c:v>
                </c:pt>
                <c:pt idx="248">
                  <c:v>0.63017195463180997</c:v>
                </c:pt>
                <c:pt idx="249">
                  <c:v>0.62289106845856002</c:v>
                </c:pt>
                <c:pt idx="250">
                  <c:v>0.62931787967681996</c:v>
                </c:pt>
                <c:pt idx="251">
                  <c:v>0.62847656011580999</c:v>
                </c:pt>
                <c:pt idx="252">
                  <c:v>0.62618225812911998</c:v>
                </c:pt>
                <c:pt idx="253">
                  <c:v>0.62105584144591996</c:v>
                </c:pt>
                <c:pt idx="254">
                  <c:v>0.63098835945128995</c:v>
                </c:pt>
                <c:pt idx="255">
                  <c:v>0.6221895813942</c:v>
                </c:pt>
                <c:pt idx="256">
                  <c:v>0.61619377136230002</c:v>
                </c:pt>
                <c:pt idx="257">
                  <c:v>0.62618589401244995</c:v>
                </c:pt>
                <c:pt idx="258">
                  <c:v>0.62512284517287997</c:v>
                </c:pt>
                <c:pt idx="259">
                  <c:v>0.61396402120589999</c:v>
                </c:pt>
                <c:pt idx="260">
                  <c:v>0.62413674592972002</c:v>
                </c:pt>
                <c:pt idx="261">
                  <c:v>0.62152171134948997</c:v>
                </c:pt>
                <c:pt idx="262">
                  <c:v>0.62124902009964</c:v>
                </c:pt>
                <c:pt idx="263">
                  <c:v>0.61834216117858998</c:v>
                </c:pt>
                <c:pt idx="264">
                  <c:v>0.62150055170059004</c:v>
                </c:pt>
                <c:pt idx="265">
                  <c:v>0.62173253297805997</c:v>
                </c:pt>
                <c:pt idx="266">
                  <c:v>0.62301611900330001</c:v>
                </c:pt>
                <c:pt idx="267">
                  <c:v>0.61633574962616</c:v>
                </c:pt>
                <c:pt idx="268">
                  <c:v>0.61793142557143999</c:v>
                </c:pt>
                <c:pt idx="269">
                  <c:v>0.61224114894866999</c:v>
                </c:pt>
                <c:pt idx="270">
                  <c:v>0.62732619047164995</c:v>
                </c:pt>
                <c:pt idx="271">
                  <c:v>0.62024730443954001</c:v>
                </c:pt>
                <c:pt idx="272">
                  <c:v>0.61975431442260998</c:v>
                </c:pt>
                <c:pt idx="273">
                  <c:v>0.61474311351776001</c:v>
                </c:pt>
                <c:pt idx="274">
                  <c:v>0.61489599943161</c:v>
                </c:pt>
                <c:pt idx="275">
                  <c:v>0.61466717720032005</c:v>
                </c:pt>
                <c:pt idx="276">
                  <c:v>0.61291247606277</c:v>
                </c:pt>
                <c:pt idx="277">
                  <c:v>0.61613976955413996</c:v>
                </c:pt>
                <c:pt idx="278">
                  <c:v>0.62047702074051003</c:v>
                </c:pt>
                <c:pt idx="279">
                  <c:v>0.60416811704635998</c:v>
                </c:pt>
                <c:pt idx="280">
                  <c:v>0.61847347021103005</c:v>
                </c:pt>
                <c:pt idx="281">
                  <c:v>0.61235398054123003</c:v>
                </c:pt>
                <c:pt idx="282">
                  <c:v>0.61163079738616999</c:v>
                </c:pt>
                <c:pt idx="283">
                  <c:v>0.61447119712830001</c:v>
                </c:pt>
                <c:pt idx="284">
                  <c:v>0.61462777853011996</c:v>
                </c:pt>
                <c:pt idx="285">
                  <c:v>0.61125534772873003</c:v>
                </c:pt>
                <c:pt idx="286">
                  <c:v>0.60815471410750999</c:v>
                </c:pt>
                <c:pt idx="287">
                  <c:v>0.61183428764342995</c:v>
                </c:pt>
                <c:pt idx="288">
                  <c:v>0.61765003204346003</c:v>
                </c:pt>
                <c:pt idx="289">
                  <c:v>0.61812233924866</c:v>
                </c:pt>
                <c:pt idx="290">
                  <c:v>0.60961776971817005</c:v>
                </c:pt>
                <c:pt idx="291">
                  <c:v>0.60860359668732</c:v>
                </c:pt>
                <c:pt idx="292">
                  <c:v>0.60960495471954002</c:v>
                </c:pt>
                <c:pt idx="293">
                  <c:v>0.60994863510132002</c:v>
                </c:pt>
                <c:pt idx="294">
                  <c:v>0.60882461071014005</c:v>
                </c:pt>
                <c:pt idx="295">
                  <c:v>0.60944151878357</c:v>
                </c:pt>
                <c:pt idx="296">
                  <c:v>0.61158555746078003</c:v>
                </c:pt>
                <c:pt idx="297">
                  <c:v>0.60749703645705999</c:v>
                </c:pt>
                <c:pt idx="298">
                  <c:v>0.60811948776244995</c:v>
                </c:pt>
                <c:pt idx="299">
                  <c:v>0.60345983505249001</c:v>
                </c:pt>
                <c:pt idx="300">
                  <c:v>0.6002641916275</c:v>
                </c:pt>
                <c:pt idx="301">
                  <c:v>0.60803341865539995</c:v>
                </c:pt>
                <c:pt idx="302">
                  <c:v>0.59802919626235995</c:v>
                </c:pt>
                <c:pt idx="303">
                  <c:v>0.59763270616530995</c:v>
                </c:pt>
                <c:pt idx="304">
                  <c:v>0.60784596204758001</c:v>
                </c:pt>
                <c:pt idx="305">
                  <c:v>0.60029679536819003</c:v>
                </c:pt>
                <c:pt idx="306">
                  <c:v>0.59861779212952004</c:v>
                </c:pt>
                <c:pt idx="307">
                  <c:v>0.60104590654373002</c:v>
                </c:pt>
                <c:pt idx="308">
                  <c:v>0.59819424152374001</c:v>
                </c:pt>
                <c:pt idx="309">
                  <c:v>0.61292171478270996</c:v>
                </c:pt>
                <c:pt idx="310">
                  <c:v>0.60729253292083996</c:v>
                </c:pt>
                <c:pt idx="311">
                  <c:v>0.59721261262893999</c:v>
                </c:pt>
                <c:pt idx="312">
                  <c:v>0.59788626432419001</c:v>
                </c:pt>
                <c:pt idx="313">
                  <c:v>0.60269486904143998</c:v>
                </c:pt>
                <c:pt idx="314">
                  <c:v>0.60831522941589</c:v>
                </c:pt>
                <c:pt idx="315">
                  <c:v>0.60146480798721003</c:v>
                </c:pt>
                <c:pt idx="316">
                  <c:v>0.60228675603866999</c:v>
                </c:pt>
                <c:pt idx="317">
                  <c:v>0.59141266345978005</c:v>
                </c:pt>
                <c:pt idx="318">
                  <c:v>0.59519928693770996</c:v>
                </c:pt>
                <c:pt idx="319">
                  <c:v>0.59515893459320002</c:v>
                </c:pt>
                <c:pt idx="320">
                  <c:v>0.59263408184052002</c:v>
                </c:pt>
                <c:pt idx="321">
                  <c:v>0.60184901952743997</c:v>
                </c:pt>
                <c:pt idx="322">
                  <c:v>0.59404563903809005</c:v>
                </c:pt>
                <c:pt idx="323">
                  <c:v>0.59764450788498003</c:v>
                </c:pt>
                <c:pt idx="324">
                  <c:v>0.59210515022277999</c:v>
                </c:pt>
                <c:pt idx="325">
                  <c:v>0.59385424852371005</c:v>
                </c:pt>
                <c:pt idx="326">
                  <c:v>0.59398758411407004</c:v>
                </c:pt>
                <c:pt idx="327">
                  <c:v>0.59560865163803001</c:v>
                </c:pt>
                <c:pt idx="328">
                  <c:v>0.59573310613632002</c:v>
                </c:pt>
                <c:pt idx="329">
                  <c:v>0.58541083335875999</c:v>
                </c:pt>
                <c:pt idx="330">
                  <c:v>0.58658587932587003</c:v>
                </c:pt>
                <c:pt idx="331">
                  <c:v>0.59276527166366999</c:v>
                </c:pt>
                <c:pt idx="332">
                  <c:v>0.59406167268752996</c:v>
                </c:pt>
                <c:pt idx="333">
                  <c:v>0.59218502044678001</c:v>
                </c:pt>
                <c:pt idx="334">
                  <c:v>0.60301059484482</c:v>
                </c:pt>
                <c:pt idx="335">
                  <c:v>0.59399831295012995</c:v>
                </c:pt>
                <c:pt idx="336">
                  <c:v>0.59087938070296997</c:v>
                </c:pt>
                <c:pt idx="337">
                  <c:v>0.59162670373917003</c:v>
                </c:pt>
                <c:pt idx="338">
                  <c:v>0.58888268470764005</c:v>
                </c:pt>
                <c:pt idx="339">
                  <c:v>0.58558118343353005</c:v>
                </c:pt>
                <c:pt idx="340">
                  <c:v>0.59044700860976995</c:v>
                </c:pt>
                <c:pt idx="341">
                  <c:v>0.58840739727019997</c:v>
                </c:pt>
                <c:pt idx="342">
                  <c:v>0.58229362964630005</c:v>
                </c:pt>
                <c:pt idx="343">
                  <c:v>0.58409351110457997</c:v>
                </c:pt>
                <c:pt idx="344">
                  <c:v>0.58748251199722001</c:v>
                </c:pt>
                <c:pt idx="345">
                  <c:v>0.59166049957275002</c:v>
                </c:pt>
                <c:pt idx="346">
                  <c:v>0.58722794055938998</c:v>
                </c:pt>
                <c:pt idx="347">
                  <c:v>0.58548903465270996</c:v>
                </c:pt>
                <c:pt idx="348">
                  <c:v>0.58662766218185003</c:v>
                </c:pt>
                <c:pt idx="349">
                  <c:v>0.58655875921249001</c:v>
                </c:pt>
                <c:pt idx="350">
                  <c:v>0.58309078216553001</c:v>
                </c:pt>
                <c:pt idx="351">
                  <c:v>0.58643126487732</c:v>
                </c:pt>
                <c:pt idx="352">
                  <c:v>0.57880920171738004</c:v>
                </c:pt>
                <c:pt idx="353">
                  <c:v>0.58152610063553001</c:v>
                </c:pt>
                <c:pt idx="354">
                  <c:v>0.58460503816605003</c:v>
                </c:pt>
                <c:pt idx="355">
                  <c:v>0.58740377426146995</c:v>
                </c:pt>
                <c:pt idx="356">
                  <c:v>0.58828949928284002</c:v>
                </c:pt>
                <c:pt idx="357">
                  <c:v>0.58180189132689997</c:v>
                </c:pt>
                <c:pt idx="358">
                  <c:v>0.58021324872971003</c:v>
                </c:pt>
                <c:pt idx="359">
                  <c:v>0.58692568540572998</c:v>
                </c:pt>
                <c:pt idx="360">
                  <c:v>0.58233416080474998</c:v>
                </c:pt>
                <c:pt idx="361">
                  <c:v>0.57742643356322998</c:v>
                </c:pt>
                <c:pt idx="362">
                  <c:v>0.58612489700317005</c:v>
                </c:pt>
                <c:pt idx="363">
                  <c:v>0.57754361629485995</c:v>
                </c:pt>
                <c:pt idx="364">
                  <c:v>0.57850915193557995</c:v>
                </c:pt>
                <c:pt idx="365">
                  <c:v>0.57158726453780995</c:v>
                </c:pt>
                <c:pt idx="366">
                  <c:v>0.57968091964722002</c:v>
                </c:pt>
                <c:pt idx="367">
                  <c:v>0.57599383592606002</c:v>
                </c:pt>
                <c:pt idx="368">
                  <c:v>0.57526445388794001</c:v>
                </c:pt>
                <c:pt idx="369">
                  <c:v>0.57373225688934004</c:v>
                </c:pt>
                <c:pt idx="370">
                  <c:v>0.57240343093872004</c:v>
                </c:pt>
                <c:pt idx="371">
                  <c:v>0.57236576080321999</c:v>
                </c:pt>
                <c:pt idx="372">
                  <c:v>0.56882065534591997</c:v>
                </c:pt>
                <c:pt idx="373">
                  <c:v>0.57415533065795998</c:v>
                </c:pt>
                <c:pt idx="374">
                  <c:v>0.57590919733046997</c:v>
                </c:pt>
                <c:pt idx="375">
                  <c:v>0.57798838615417003</c:v>
                </c:pt>
                <c:pt idx="376">
                  <c:v>0.56816536188125999</c:v>
                </c:pt>
                <c:pt idx="377">
                  <c:v>0.57982367277144997</c:v>
                </c:pt>
                <c:pt idx="378">
                  <c:v>0.58208394050598</c:v>
                </c:pt>
                <c:pt idx="379">
                  <c:v>0.57003659009933005</c:v>
                </c:pt>
                <c:pt idx="380">
                  <c:v>0.57806414365768</c:v>
                </c:pt>
                <c:pt idx="381">
                  <c:v>0.56937092542648005</c:v>
                </c:pt>
                <c:pt idx="382">
                  <c:v>0.57460057735443004</c:v>
                </c:pt>
                <c:pt idx="383">
                  <c:v>0.56724625825882002</c:v>
                </c:pt>
                <c:pt idx="384">
                  <c:v>0.58258408308028997</c:v>
                </c:pt>
                <c:pt idx="385">
                  <c:v>0.57591420412063998</c:v>
                </c:pt>
                <c:pt idx="386">
                  <c:v>0.56604957580565995</c:v>
                </c:pt>
                <c:pt idx="387">
                  <c:v>0.56865137815474998</c:v>
                </c:pt>
                <c:pt idx="388">
                  <c:v>0.58377540111542003</c:v>
                </c:pt>
                <c:pt idx="389">
                  <c:v>0.57287061214446999</c:v>
                </c:pt>
                <c:pt idx="390">
                  <c:v>0.56060260534285999</c:v>
                </c:pt>
                <c:pt idx="391">
                  <c:v>0.56886339187622004</c:v>
                </c:pt>
                <c:pt idx="392">
                  <c:v>0.55663728713989002</c:v>
                </c:pt>
                <c:pt idx="393">
                  <c:v>0.56675940752028997</c:v>
                </c:pt>
                <c:pt idx="394">
                  <c:v>0.56939017772675005</c:v>
                </c:pt>
                <c:pt idx="395">
                  <c:v>0.56280249357223999</c:v>
                </c:pt>
                <c:pt idx="396">
                  <c:v>0.56517672538757002</c:v>
                </c:pt>
                <c:pt idx="397">
                  <c:v>0.57122695446014005</c:v>
                </c:pt>
                <c:pt idx="398">
                  <c:v>0.56118583679198997</c:v>
                </c:pt>
                <c:pt idx="399">
                  <c:v>0.55522590875625999</c:v>
                </c:pt>
                <c:pt idx="400">
                  <c:v>0.57389134168625</c:v>
                </c:pt>
                <c:pt idx="401">
                  <c:v>0.56333220005035001</c:v>
                </c:pt>
                <c:pt idx="402">
                  <c:v>0.56543511152267001</c:v>
                </c:pt>
                <c:pt idx="403">
                  <c:v>0.56142979860305997</c:v>
                </c:pt>
                <c:pt idx="404">
                  <c:v>0.56832897663116</c:v>
                </c:pt>
                <c:pt idx="405">
                  <c:v>0.56313025951384998</c:v>
                </c:pt>
                <c:pt idx="406">
                  <c:v>0.56059724092483998</c:v>
                </c:pt>
                <c:pt idx="407">
                  <c:v>0.56615382432938</c:v>
                </c:pt>
                <c:pt idx="408">
                  <c:v>0.56389206647873003</c:v>
                </c:pt>
                <c:pt idx="409">
                  <c:v>0.57067155838012995</c:v>
                </c:pt>
                <c:pt idx="410">
                  <c:v>0.55744045972823997</c:v>
                </c:pt>
                <c:pt idx="411">
                  <c:v>0.56198626756668002</c:v>
                </c:pt>
                <c:pt idx="412">
                  <c:v>0.56059122085571</c:v>
                </c:pt>
                <c:pt idx="413">
                  <c:v>0.56138038635253995</c:v>
                </c:pt>
                <c:pt idx="414">
                  <c:v>0.56495177745819003</c:v>
                </c:pt>
                <c:pt idx="415">
                  <c:v>0.55708050727844005</c:v>
                </c:pt>
                <c:pt idx="416">
                  <c:v>0.56240350008010997</c:v>
                </c:pt>
                <c:pt idx="417">
                  <c:v>0.55945473909377996</c:v>
                </c:pt>
                <c:pt idx="418">
                  <c:v>0.55787283182143999</c:v>
                </c:pt>
                <c:pt idx="419">
                  <c:v>0.55974632501601995</c:v>
                </c:pt>
                <c:pt idx="420">
                  <c:v>0.55929404497146995</c:v>
                </c:pt>
                <c:pt idx="421">
                  <c:v>0.55163621902465998</c:v>
                </c:pt>
                <c:pt idx="422">
                  <c:v>0.55970013141632002</c:v>
                </c:pt>
                <c:pt idx="423">
                  <c:v>0.54993295669555997</c:v>
                </c:pt>
                <c:pt idx="424">
                  <c:v>0.55405026674270996</c:v>
                </c:pt>
                <c:pt idx="425">
                  <c:v>0.55689269304276001</c:v>
                </c:pt>
                <c:pt idx="426">
                  <c:v>0.55065089464188</c:v>
                </c:pt>
                <c:pt idx="427">
                  <c:v>0.55665236711501997</c:v>
                </c:pt>
                <c:pt idx="428">
                  <c:v>0.55217403173446999</c:v>
                </c:pt>
                <c:pt idx="429">
                  <c:v>0.55020242929458996</c:v>
                </c:pt>
                <c:pt idx="430">
                  <c:v>0.56387877464294001</c:v>
                </c:pt>
                <c:pt idx="431">
                  <c:v>0.55536293983458995</c:v>
                </c:pt>
                <c:pt idx="432">
                  <c:v>0.55216354131698997</c:v>
                </c:pt>
                <c:pt idx="433">
                  <c:v>0.55038768053054998</c:v>
                </c:pt>
                <c:pt idx="434">
                  <c:v>0.54913318157196001</c:v>
                </c:pt>
                <c:pt idx="435">
                  <c:v>0.55286276340484997</c:v>
                </c:pt>
                <c:pt idx="436">
                  <c:v>0.55127698183060003</c:v>
                </c:pt>
                <c:pt idx="437">
                  <c:v>0.55639845132828003</c:v>
                </c:pt>
                <c:pt idx="438">
                  <c:v>0.54761230945587003</c:v>
                </c:pt>
                <c:pt idx="439">
                  <c:v>0.54564994573592995</c:v>
                </c:pt>
                <c:pt idx="440">
                  <c:v>0.54386830329894997</c:v>
                </c:pt>
                <c:pt idx="441">
                  <c:v>0.55641359090804998</c:v>
                </c:pt>
                <c:pt idx="442">
                  <c:v>0.54926311969757002</c:v>
                </c:pt>
                <c:pt idx="443">
                  <c:v>0.54799246788025002</c:v>
                </c:pt>
                <c:pt idx="444">
                  <c:v>0.54412531852722001</c:v>
                </c:pt>
                <c:pt idx="445">
                  <c:v>0.54588019847869995</c:v>
                </c:pt>
                <c:pt idx="446">
                  <c:v>0.54746085405349998</c:v>
                </c:pt>
                <c:pt idx="447">
                  <c:v>0.54581093788146995</c:v>
                </c:pt>
                <c:pt idx="448">
                  <c:v>0.55480629205704002</c:v>
                </c:pt>
                <c:pt idx="449">
                  <c:v>0.55072331428527999</c:v>
                </c:pt>
                <c:pt idx="450">
                  <c:v>0.54811131954193004</c:v>
                </c:pt>
                <c:pt idx="451">
                  <c:v>0.54013448953628995</c:v>
                </c:pt>
                <c:pt idx="452">
                  <c:v>0.54216152429580999</c:v>
                </c:pt>
                <c:pt idx="453">
                  <c:v>0.54836547374724998</c:v>
                </c:pt>
                <c:pt idx="454">
                  <c:v>0.54525864124297996</c:v>
                </c:pt>
                <c:pt idx="455">
                  <c:v>0.53978151082992998</c:v>
                </c:pt>
                <c:pt idx="456">
                  <c:v>0.54217201471329002</c:v>
                </c:pt>
                <c:pt idx="457">
                  <c:v>0.54487246274947998</c:v>
                </c:pt>
                <c:pt idx="458">
                  <c:v>0.54812985658645996</c:v>
                </c:pt>
                <c:pt idx="459">
                  <c:v>0.54367917776107999</c:v>
                </c:pt>
                <c:pt idx="460">
                  <c:v>0.53875607252121005</c:v>
                </c:pt>
                <c:pt idx="461">
                  <c:v>0.53993773460387995</c:v>
                </c:pt>
                <c:pt idx="462">
                  <c:v>0.54885393381118996</c:v>
                </c:pt>
                <c:pt idx="463">
                  <c:v>0.53804093599319003</c:v>
                </c:pt>
                <c:pt idx="464">
                  <c:v>0.53839319944382003</c:v>
                </c:pt>
                <c:pt idx="465">
                  <c:v>0.54321825504303001</c:v>
                </c:pt>
                <c:pt idx="466">
                  <c:v>0.54510432481766002</c:v>
                </c:pt>
                <c:pt idx="467">
                  <c:v>0.53539550304412997</c:v>
                </c:pt>
                <c:pt idx="468">
                  <c:v>0.54227334260940996</c:v>
                </c:pt>
                <c:pt idx="469">
                  <c:v>0.54142755270003995</c:v>
                </c:pt>
                <c:pt idx="470">
                  <c:v>0.53444308042526001</c:v>
                </c:pt>
                <c:pt idx="471">
                  <c:v>0.54241573810577004</c:v>
                </c:pt>
                <c:pt idx="472">
                  <c:v>0.53046828508376997</c:v>
                </c:pt>
                <c:pt idx="473">
                  <c:v>0.53868037462233997</c:v>
                </c:pt>
                <c:pt idx="474">
                  <c:v>0.53113669157027998</c:v>
                </c:pt>
                <c:pt idx="475">
                  <c:v>0.54166126251221003</c:v>
                </c:pt>
                <c:pt idx="476">
                  <c:v>0.53459513187408003</c:v>
                </c:pt>
                <c:pt idx="477">
                  <c:v>0.53685849905014005</c:v>
                </c:pt>
                <c:pt idx="478">
                  <c:v>0.53994756937027</c:v>
                </c:pt>
                <c:pt idx="479">
                  <c:v>0.53397476673125999</c:v>
                </c:pt>
                <c:pt idx="480">
                  <c:v>0.53619384765625</c:v>
                </c:pt>
                <c:pt idx="481">
                  <c:v>0.53149956464767001</c:v>
                </c:pt>
                <c:pt idx="482">
                  <c:v>0.53612899780273005</c:v>
                </c:pt>
                <c:pt idx="483">
                  <c:v>0.52976810932159002</c:v>
                </c:pt>
                <c:pt idx="484">
                  <c:v>0.53236508369446001</c:v>
                </c:pt>
                <c:pt idx="485">
                  <c:v>0.53601324558258001</c:v>
                </c:pt>
                <c:pt idx="486">
                  <c:v>0.53422480821608997</c:v>
                </c:pt>
                <c:pt idx="487">
                  <c:v>0.53238236904143998</c:v>
                </c:pt>
                <c:pt idx="488">
                  <c:v>0.53427886962891002</c:v>
                </c:pt>
                <c:pt idx="489">
                  <c:v>0.53295260667801003</c:v>
                </c:pt>
                <c:pt idx="490">
                  <c:v>0.53798300027847001</c:v>
                </c:pt>
                <c:pt idx="491">
                  <c:v>0.53741115331650002</c:v>
                </c:pt>
                <c:pt idx="492">
                  <c:v>0.52657347917556996</c:v>
                </c:pt>
                <c:pt idx="493">
                  <c:v>0.53030508756637995</c:v>
                </c:pt>
                <c:pt idx="494">
                  <c:v>0.52545970678329001</c:v>
                </c:pt>
                <c:pt idx="495">
                  <c:v>0.52432590723037997</c:v>
                </c:pt>
                <c:pt idx="496">
                  <c:v>0.53055948019027999</c:v>
                </c:pt>
                <c:pt idx="497">
                  <c:v>0.53433859348296997</c:v>
                </c:pt>
                <c:pt idx="498">
                  <c:v>0.53199034929276001</c:v>
                </c:pt>
                <c:pt idx="499">
                  <c:v>0.52375918626785001</c:v>
                </c:pt>
                <c:pt idx="500">
                  <c:v>0.53095632791518999</c:v>
                </c:pt>
                <c:pt idx="501">
                  <c:v>0.53175449371338002</c:v>
                </c:pt>
                <c:pt idx="502">
                  <c:v>0.52657955884933005</c:v>
                </c:pt>
                <c:pt idx="503">
                  <c:v>0.52790260314940995</c:v>
                </c:pt>
                <c:pt idx="504">
                  <c:v>0.52978622913360995</c:v>
                </c:pt>
                <c:pt idx="505">
                  <c:v>0.52603435516357</c:v>
                </c:pt>
                <c:pt idx="506">
                  <c:v>0.52347123622893998</c:v>
                </c:pt>
                <c:pt idx="507">
                  <c:v>0.53529614210128995</c:v>
                </c:pt>
                <c:pt idx="508">
                  <c:v>0.52457863092421997</c:v>
                </c:pt>
                <c:pt idx="509">
                  <c:v>0.52694302797318004</c:v>
                </c:pt>
                <c:pt idx="510">
                  <c:v>0.52464437484741</c:v>
                </c:pt>
                <c:pt idx="511">
                  <c:v>0.52706301212311002</c:v>
                </c:pt>
                <c:pt idx="512">
                  <c:v>0.52453327178955</c:v>
                </c:pt>
                <c:pt idx="513">
                  <c:v>0.52421194314956998</c:v>
                </c:pt>
                <c:pt idx="514">
                  <c:v>0.51691311597823997</c:v>
                </c:pt>
                <c:pt idx="515">
                  <c:v>0.52296435832976995</c:v>
                </c:pt>
                <c:pt idx="516">
                  <c:v>0.51855164766312001</c:v>
                </c:pt>
                <c:pt idx="517">
                  <c:v>0.52171319723128995</c:v>
                </c:pt>
                <c:pt idx="518">
                  <c:v>0.52398848533630005</c:v>
                </c:pt>
                <c:pt idx="519">
                  <c:v>0.51674574613571</c:v>
                </c:pt>
                <c:pt idx="520">
                  <c:v>0.51917272806168002</c:v>
                </c:pt>
                <c:pt idx="521">
                  <c:v>0.52375721931457997</c:v>
                </c:pt>
                <c:pt idx="522">
                  <c:v>0.51719033718108998</c:v>
                </c:pt>
                <c:pt idx="523">
                  <c:v>0.51112669706345004</c:v>
                </c:pt>
                <c:pt idx="524">
                  <c:v>0.51454496383667003</c:v>
                </c:pt>
                <c:pt idx="525">
                  <c:v>0.51450771093368997</c:v>
                </c:pt>
                <c:pt idx="526">
                  <c:v>0.52333241701125999</c:v>
                </c:pt>
                <c:pt idx="527">
                  <c:v>0.52813798189162997</c:v>
                </c:pt>
                <c:pt idx="528">
                  <c:v>0.51533555984497004</c:v>
                </c:pt>
                <c:pt idx="529">
                  <c:v>0.51352834701537997</c:v>
                </c:pt>
                <c:pt idx="530">
                  <c:v>0.52022832632064997</c:v>
                </c:pt>
                <c:pt idx="531">
                  <c:v>0.51737225055695002</c:v>
                </c:pt>
                <c:pt idx="532">
                  <c:v>0.52337712049483998</c:v>
                </c:pt>
                <c:pt idx="533">
                  <c:v>0.51966255903243996</c:v>
                </c:pt>
                <c:pt idx="534">
                  <c:v>0.51872295141220004</c:v>
                </c:pt>
                <c:pt idx="535">
                  <c:v>0.51409393548964999</c:v>
                </c:pt>
                <c:pt idx="536">
                  <c:v>0.51592814922332997</c:v>
                </c:pt>
                <c:pt idx="537">
                  <c:v>0.51064521074295</c:v>
                </c:pt>
                <c:pt idx="538">
                  <c:v>0.51325410604476995</c:v>
                </c:pt>
                <c:pt idx="539">
                  <c:v>0.51429176330565995</c:v>
                </c:pt>
                <c:pt idx="540">
                  <c:v>0.50796520709991</c:v>
                </c:pt>
                <c:pt idx="541">
                  <c:v>0.51328802108765004</c:v>
                </c:pt>
                <c:pt idx="542">
                  <c:v>0.51135790348053001</c:v>
                </c:pt>
                <c:pt idx="543">
                  <c:v>0.51677250862122004</c:v>
                </c:pt>
                <c:pt idx="544">
                  <c:v>0.51744115352631004</c:v>
                </c:pt>
                <c:pt idx="545">
                  <c:v>0.51080560684204002</c:v>
                </c:pt>
                <c:pt idx="546">
                  <c:v>0.51262968778609996</c:v>
                </c:pt>
                <c:pt idx="547">
                  <c:v>0.51077568531035999</c:v>
                </c:pt>
                <c:pt idx="548">
                  <c:v>0.50882357358931996</c:v>
                </c:pt>
                <c:pt idx="549">
                  <c:v>0.50952303409576005</c:v>
                </c:pt>
                <c:pt idx="550">
                  <c:v>0.50540167093277</c:v>
                </c:pt>
                <c:pt idx="551">
                  <c:v>0.52631014585494995</c:v>
                </c:pt>
                <c:pt idx="552">
                  <c:v>0.50303310155868997</c:v>
                </c:pt>
                <c:pt idx="553">
                  <c:v>0.51712810993195002</c:v>
                </c:pt>
                <c:pt idx="554">
                  <c:v>0.50829273462295999</c:v>
                </c:pt>
                <c:pt idx="555">
                  <c:v>0.51071780920028997</c:v>
                </c:pt>
                <c:pt idx="556">
                  <c:v>0.51218092441559004</c:v>
                </c:pt>
                <c:pt idx="557">
                  <c:v>0.50711852312088002</c:v>
                </c:pt>
                <c:pt idx="558">
                  <c:v>0.50313574075698997</c:v>
                </c:pt>
                <c:pt idx="559">
                  <c:v>0.50741267204285001</c:v>
                </c:pt>
                <c:pt idx="560">
                  <c:v>0.50612300634384</c:v>
                </c:pt>
                <c:pt idx="561">
                  <c:v>0.50654852390288996</c:v>
                </c:pt>
                <c:pt idx="562">
                  <c:v>0.51045852899551003</c:v>
                </c:pt>
                <c:pt idx="563">
                  <c:v>0.51186925172805997</c:v>
                </c:pt>
                <c:pt idx="564">
                  <c:v>0.50775349140167003</c:v>
                </c:pt>
                <c:pt idx="565">
                  <c:v>0.500921189785</c:v>
                </c:pt>
                <c:pt idx="566">
                  <c:v>0.50221157073974998</c:v>
                </c:pt>
                <c:pt idx="567">
                  <c:v>0.50447690486908003</c:v>
                </c:pt>
                <c:pt idx="568">
                  <c:v>0.50027310848235995</c:v>
                </c:pt>
                <c:pt idx="569">
                  <c:v>0.50082653760910001</c:v>
                </c:pt>
                <c:pt idx="570">
                  <c:v>0.50647860765456998</c:v>
                </c:pt>
                <c:pt idx="571">
                  <c:v>0.49569979310036</c:v>
                </c:pt>
                <c:pt idx="572">
                  <c:v>0.50769358873366999</c:v>
                </c:pt>
                <c:pt idx="573">
                  <c:v>0.50511580705643</c:v>
                </c:pt>
                <c:pt idx="574">
                  <c:v>0.49942049384116999</c:v>
                </c:pt>
                <c:pt idx="575">
                  <c:v>0.50542694330214999</c:v>
                </c:pt>
                <c:pt idx="576">
                  <c:v>0.50138717889786</c:v>
                </c:pt>
                <c:pt idx="577">
                  <c:v>0.50457465648651001</c:v>
                </c:pt>
                <c:pt idx="578">
                  <c:v>0.50064253807068004</c:v>
                </c:pt>
                <c:pt idx="579">
                  <c:v>0.49683815240860002</c:v>
                </c:pt>
                <c:pt idx="580">
                  <c:v>0.50214463472366</c:v>
                </c:pt>
                <c:pt idx="581">
                  <c:v>0.50264459848403997</c:v>
                </c:pt>
                <c:pt idx="582">
                  <c:v>0.49925780296326</c:v>
                </c:pt>
                <c:pt idx="583">
                  <c:v>0.50329333543777</c:v>
                </c:pt>
                <c:pt idx="584">
                  <c:v>0.50034338235855003</c:v>
                </c:pt>
                <c:pt idx="585">
                  <c:v>0.49920952320098999</c:v>
                </c:pt>
                <c:pt idx="586">
                  <c:v>0.50576120615005005</c:v>
                </c:pt>
                <c:pt idx="587">
                  <c:v>0.49987402558326999</c:v>
                </c:pt>
                <c:pt idx="588">
                  <c:v>0.50219136476517001</c:v>
                </c:pt>
                <c:pt idx="589">
                  <c:v>0.50575721263884998</c:v>
                </c:pt>
                <c:pt idx="590">
                  <c:v>0.49887949228286999</c:v>
                </c:pt>
                <c:pt idx="591">
                  <c:v>0.50047945976257002</c:v>
                </c:pt>
                <c:pt idx="592">
                  <c:v>0.49312520027161</c:v>
                </c:pt>
                <c:pt idx="593">
                  <c:v>0.49704369902611001</c:v>
                </c:pt>
                <c:pt idx="594">
                  <c:v>0.49002334475517001</c:v>
                </c:pt>
                <c:pt idx="595">
                  <c:v>0.50408327579498002</c:v>
                </c:pt>
                <c:pt idx="596">
                  <c:v>0.50097966194152999</c:v>
                </c:pt>
                <c:pt idx="597">
                  <c:v>0.49972358345985002</c:v>
                </c:pt>
                <c:pt idx="598">
                  <c:v>0.50048613548278997</c:v>
                </c:pt>
                <c:pt idx="599">
                  <c:v>0.49738276004790999</c:v>
                </c:pt>
                <c:pt idx="600">
                  <c:v>0.49543279409409002</c:v>
                </c:pt>
                <c:pt idx="601">
                  <c:v>0.49190092086791998</c:v>
                </c:pt>
                <c:pt idx="602">
                  <c:v>0.49974900484085</c:v>
                </c:pt>
                <c:pt idx="603">
                  <c:v>0.49640780687331998</c:v>
                </c:pt>
                <c:pt idx="604">
                  <c:v>0.49299111962317999</c:v>
                </c:pt>
                <c:pt idx="605">
                  <c:v>0.49213328957558</c:v>
                </c:pt>
                <c:pt idx="606">
                  <c:v>0.49565163254737998</c:v>
                </c:pt>
                <c:pt idx="607">
                  <c:v>0.49433660507201999</c:v>
                </c:pt>
                <c:pt idx="608">
                  <c:v>0.49077895283699002</c:v>
                </c:pt>
                <c:pt idx="609">
                  <c:v>0.49436837434768999</c:v>
                </c:pt>
                <c:pt idx="610">
                  <c:v>0.48990076780318997</c:v>
                </c:pt>
                <c:pt idx="611">
                  <c:v>0.48325449228286999</c:v>
                </c:pt>
                <c:pt idx="612">
                  <c:v>0.48852628469467002</c:v>
                </c:pt>
                <c:pt idx="613">
                  <c:v>0.48840913176536999</c:v>
                </c:pt>
                <c:pt idx="614">
                  <c:v>0.49329578876495001</c:v>
                </c:pt>
                <c:pt idx="615">
                  <c:v>0.49456721544266002</c:v>
                </c:pt>
                <c:pt idx="616">
                  <c:v>0.49096733331679998</c:v>
                </c:pt>
                <c:pt idx="617">
                  <c:v>0.48891898989677002</c:v>
                </c:pt>
                <c:pt idx="618">
                  <c:v>0.49326992034911998</c:v>
                </c:pt>
                <c:pt idx="619">
                  <c:v>0.49404042959213001</c:v>
                </c:pt>
                <c:pt idx="620">
                  <c:v>0.49057319760322998</c:v>
                </c:pt>
                <c:pt idx="621">
                  <c:v>0.50163590908051003</c:v>
                </c:pt>
                <c:pt idx="622">
                  <c:v>0.48767936229705999</c:v>
                </c:pt>
                <c:pt idx="623">
                  <c:v>0.48869037628174</c:v>
                </c:pt>
                <c:pt idx="624">
                  <c:v>0.48898509144782998</c:v>
                </c:pt>
                <c:pt idx="625">
                  <c:v>0.49113816022873003</c:v>
                </c:pt>
                <c:pt idx="626">
                  <c:v>0.48792168498039001</c:v>
                </c:pt>
                <c:pt idx="627">
                  <c:v>0.48153614997864003</c:v>
                </c:pt>
                <c:pt idx="628">
                  <c:v>0.48170024156570002</c:v>
                </c:pt>
                <c:pt idx="629">
                  <c:v>0.48309195041656</c:v>
                </c:pt>
                <c:pt idx="630">
                  <c:v>0.48493647575378002</c:v>
                </c:pt>
                <c:pt idx="631">
                  <c:v>0.48773866891861001</c:v>
                </c:pt>
                <c:pt idx="632">
                  <c:v>0.48097312450409002</c:v>
                </c:pt>
                <c:pt idx="633">
                  <c:v>0.48370370268821999</c:v>
                </c:pt>
                <c:pt idx="634">
                  <c:v>0.48294797539710999</c:v>
                </c:pt>
                <c:pt idx="635">
                  <c:v>0.49269416928290999</c:v>
                </c:pt>
                <c:pt idx="636">
                  <c:v>0.48156350851058999</c:v>
                </c:pt>
                <c:pt idx="637">
                  <c:v>0.48800966143607999</c:v>
                </c:pt>
                <c:pt idx="638">
                  <c:v>0.48690378665924</c:v>
                </c:pt>
                <c:pt idx="639">
                  <c:v>0.48034450411796997</c:v>
                </c:pt>
                <c:pt idx="640">
                  <c:v>0.48136678338050998</c:v>
                </c:pt>
                <c:pt idx="641">
                  <c:v>0.47206997871398998</c:v>
                </c:pt>
                <c:pt idx="642">
                  <c:v>0.48703998327254999</c:v>
                </c:pt>
                <c:pt idx="643">
                  <c:v>0.47982773184776001</c:v>
                </c:pt>
                <c:pt idx="644">
                  <c:v>0.47787421941757002</c:v>
                </c:pt>
                <c:pt idx="645">
                  <c:v>0.48286062479018999</c:v>
                </c:pt>
                <c:pt idx="646">
                  <c:v>0.48275184631348</c:v>
                </c:pt>
                <c:pt idx="647">
                  <c:v>0.48396825790405001</c:v>
                </c:pt>
                <c:pt idx="648">
                  <c:v>0.48582565784454002</c:v>
                </c:pt>
                <c:pt idx="649">
                  <c:v>0.47527006268500999</c:v>
                </c:pt>
                <c:pt idx="650">
                  <c:v>0.47912567853928001</c:v>
                </c:pt>
                <c:pt idx="651">
                  <c:v>0.48068463802338002</c:v>
                </c:pt>
                <c:pt idx="652">
                  <c:v>0.48616898059844998</c:v>
                </c:pt>
                <c:pt idx="653">
                  <c:v>0.47853288054465998</c:v>
                </c:pt>
                <c:pt idx="654">
                  <c:v>0.47745954990387002</c:v>
                </c:pt>
                <c:pt idx="655">
                  <c:v>0.47912266850471003</c:v>
                </c:pt>
                <c:pt idx="656">
                  <c:v>0.47905930876732</c:v>
                </c:pt>
                <c:pt idx="657">
                  <c:v>0.48525640368461997</c:v>
                </c:pt>
                <c:pt idx="658">
                  <c:v>0.47601288557053001</c:v>
                </c:pt>
                <c:pt idx="659">
                  <c:v>0.47836062312125999</c:v>
                </c:pt>
                <c:pt idx="660">
                  <c:v>0.48159575462340998</c:v>
                </c:pt>
                <c:pt idx="661">
                  <c:v>0.47779372334480003</c:v>
                </c:pt>
                <c:pt idx="662">
                  <c:v>0.47688561677933</c:v>
                </c:pt>
                <c:pt idx="663">
                  <c:v>0.47764232754706998</c:v>
                </c:pt>
                <c:pt idx="664">
                  <c:v>0.47325393557549</c:v>
                </c:pt>
                <c:pt idx="665">
                  <c:v>0.47130453586578003</c:v>
                </c:pt>
                <c:pt idx="666">
                  <c:v>0.47783830761909002</c:v>
                </c:pt>
                <c:pt idx="667">
                  <c:v>0.47271898388862998</c:v>
                </c:pt>
                <c:pt idx="668">
                  <c:v>0.47094577550888</c:v>
                </c:pt>
                <c:pt idx="669">
                  <c:v>0.47118091583251998</c:v>
                </c:pt>
                <c:pt idx="670">
                  <c:v>0.46506625413894997</c:v>
                </c:pt>
                <c:pt idx="671">
                  <c:v>0.47693660855293002</c:v>
                </c:pt>
                <c:pt idx="672">
                  <c:v>0.46971410512924</c:v>
                </c:pt>
                <c:pt idx="673">
                  <c:v>0.47126752138138001</c:v>
                </c:pt>
                <c:pt idx="674">
                  <c:v>0.47913131117821001</c:v>
                </c:pt>
                <c:pt idx="675">
                  <c:v>0.46746486425400002</c:v>
                </c:pt>
                <c:pt idx="676">
                  <c:v>0.47483205795288003</c:v>
                </c:pt>
                <c:pt idx="677">
                  <c:v>0.47793871164321999</c:v>
                </c:pt>
                <c:pt idx="678">
                  <c:v>0.46621793508530002</c:v>
                </c:pt>
                <c:pt idx="679">
                  <c:v>0.47216156125068998</c:v>
                </c:pt>
                <c:pt idx="680">
                  <c:v>0.47791576385498002</c:v>
                </c:pt>
                <c:pt idx="681">
                  <c:v>0.46822142601013</c:v>
                </c:pt>
                <c:pt idx="682">
                  <c:v>0.46986585855483998</c:v>
                </c:pt>
                <c:pt idx="683">
                  <c:v>0.47041225433349998</c:v>
                </c:pt>
                <c:pt idx="684">
                  <c:v>0.47312942147254999</c:v>
                </c:pt>
                <c:pt idx="685">
                  <c:v>0.4717670083046</c:v>
                </c:pt>
                <c:pt idx="686">
                  <c:v>0.47017309069633001</c:v>
                </c:pt>
                <c:pt idx="687">
                  <c:v>0.47103637456893999</c:v>
                </c:pt>
                <c:pt idx="688">
                  <c:v>0.47040650248527999</c:v>
                </c:pt>
                <c:pt idx="689">
                  <c:v>0.47961267828941001</c:v>
                </c:pt>
                <c:pt idx="690">
                  <c:v>0.47465270757674999</c:v>
                </c:pt>
                <c:pt idx="691">
                  <c:v>0.4661630988121</c:v>
                </c:pt>
                <c:pt idx="692">
                  <c:v>0.46714308857918002</c:v>
                </c:pt>
                <c:pt idx="693">
                  <c:v>0.46668580174446</c:v>
                </c:pt>
                <c:pt idx="694">
                  <c:v>0.46816274523735002</c:v>
                </c:pt>
                <c:pt idx="695">
                  <c:v>0.47042614221572998</c:v>
                </c:pt>
                <c:pt idx="696">
                  <c:v>0.46825635433196999</c:v>
                </c:pt>
                <c:pt idx="697">
                  <c:v>0.47253495454788003</c:v>
                </c:pt>
                <c:pt idx="698">
                  <c:v>0.46501117944717002</c:v>
                </c:pt>
                <c:pt idx="699">
                  <c:v>0.47089043259621</c:v>
                </c:pt>
                <c:pt idx="700">
                  <c:v>0.46474108099937</c:v>
                </c:pt>
                <c:pt idx="701">
                  <c:v>0.46646419167518999</c:v>
                </c:pt>
                <c:pt idx="702">
                  <c:v>0.46493321657181003</c:v>
                </c:pt>
                <c:pt idx="703">
                  <c:v>0.47462099790572998</c:v>
                </c:pt>
                <c:pt idx="704">
                  <c:v>0.46166115999222002</c:v>
                </c:pt>
                <c:pt idx="705">
                  <c:v>0.46476361155509999</c:v>
                </c:pt>
                <c:pt idx="706">
                  <c:v>0.46172040700911998</c:v>
                </c:pt>
                <c:pt idx="707">
                  <c:v>0.46426671743393</c:v>
                </c:pt>
                <c:pt idx="708">
                  <c:v>0.46935543417931003</c:v>
                </c:pt>
                <c:pt idx="709">
                  <c:v>0.46181303262710999</c:v>
                </c:pt>
                <c:pt idx="710">
                  <c:v>0.46195527911186002</c:v>
                </c:pt>
                <c:pt idx="711">
                  <c:v>0.46620327234268</c:v>
                </c:pt>
                <c:pt idx="712">
                  <c:v>0.46248349547385997</c:v>
                </c:pt>
                <c:pt idx="713">
                  <c:v>0.46317470073700001</c:v>
                </c:pt>
                <c:pt idx="714">
                  <c:v>0.46592530608177002</c:v>
                </c:pt>
                <c:pt idx="715">
                  <c:v>0.46668487787246998</c:v>
                </c:pt>
                <c:pt idx="716">
                  <c:v>0.46251958608626997</c:v>
                </c:pt>
                <c:pt idx="717">
                  <c:v>0.46452438831329002</c:v>
                </c:pt>
                <c:pt idx="718">
                  <c:v>0.46775248646736001</c:v>
                </c:pt>
                <c:pt idx="719">
                  <c:v>0.45881921052933</c:v>
                </c:pt>
                <c:pt idx="720">
                  <c:v>0.45634821057320002</c:v>
                </c:pt>
                <c:pt idx="721">
                  <c:v>0.46011611819267001</c:v>
                </c:pt>
                <c:pt idx="722">
                  <c:v>0.45561593770981001</c:v>
                </c:pt>
                <c:pt idx="723">
                  <c:v>0.45599326491356001</c:v>
                </c:pt>
                <c:pt idx="724">
                  <c:v>0.45928069949150002</c:v>
                </c:pt>
                <c:pt idx="725">
                  <c:v>0.46068921685219</c:v>
                </c:pt>
                <c:pt idx="726">
                  <c:v>0.46049499511719</c:v>
                </c:pt>
                <c:pt idx="727">
                  <c:v>0.45501387119293002</c:v>
                </c:pt>
                <c:pt idx="728">
                  <c:v>0.46807187795638999</c:v>
                </c:pt>
                <c:pt idx="729">
                  <c:v>0.46286320686339999</c:v>
                </c:pt>
                <c:pt idx="730">
                  <c:v>0.45942011475562999</c:v>
                </c:pt>
                <c:pt idx="731">
                  <c:v>0.45823913812637002</c:v>
                </c:pt>
                <c:pt idx="732">
                  <c:v>0.46045020222664002</c:v>
                </c:pt>
                <c:pt idx="733">
                  <c:v>0.45618236064911</c:v>
                </c:pt>
                <c:pt idx="734">
                  <c:v>0.45876434445380998</c:v>
                </c:pt>
                <c:pt idx="735">
                  <c:v>0.45353245735168002</c:v>
                </c:pt>
                <c:pt idx="736">
                  <c:v>0.45452320575714</c:v>
                </c:pt>
                <c:pt idx="737">
                  <c:v>0.44970792531967002</c:v>
                </c:pt>
                <c:pt idx="738">
                  <c:v>0.45066478848456998</c:v>
                </c:pt>
                <c:pt idx="739">
                  <c:v>0.45216652750969</c:v>
                </c:pt>
                <c:pt idx="740">
                  <c:v>0.45394432544708002</c:v>
                </c:pt>
                <c:pt idx="741">
                  <c:v>0.46445360779762002</c:v>
                </c:pt>
                <c:pt idx="742">
                  <c:v>0.45196336507797003</c:v>
                </c:pt>
                <c:pt idx="743">
                  <c:v>0.45315879583358998</c:v>
                </c:pt>
                <c:pt idx="744">
                  <c:v>0.45403796434402</c:v>
                </c:pt>
                <c:pt idx="745">
                  <c:v>0.44917842745781</c:v>
                </c:pt>
                <c:pt idx="746">
                  <c:v>0.45410522818565002</c:v>
                </c:pt>
                <c:pt idx="747">
                  <c:v>0.45183137059211997</c:v>
                </c:pt>
                <c:pt idx="748">
                  <c:v>0.45385357737540999</c:v>
                </c:pt>
                <c:pt idx="749">
                  <c:v>0.45739787817000999</c:v>
                </c:pt>
                <c:pt idx="750">
                  <c:v>0.44715139269829002</c:v>
                </c:pt>
                <c:pt idx="751">
                  <c:v>0.44791716337204002</c:v>
                </c:pt>
                <c:pt idx="752">
                  <c:v>0.44977512955665999</c:v>
                </c:pt>
                <c:pt idx="753">
                  <c:v>0.45617946982384</c:v>
                </c:pt>
                <c:pt idx="754">
                  <c:v>0.45674988627433999</c:v>
                </c:pt>
                <c:pt idx="755">
                  <c:v>0.45339438319205999</c:v>
                </c:pt>
                <c:pt idx="756">
                  <c:v>0.45646521449089</c:v>
                </c:pt>
                <c:pt idx="757">
                  <c:v>0.45236521959304998</c:v>
                </c:pt>
                <c:pt idx="758">
                  <c:v>0.44712486863135997</c:v>
                </c:pt>
                <c:pt idx="759">
                  <c:v>0.45631718635558999</c:v>
                </c:pt>
                <c:pt idx="760">
                  <c:v>0.45101016759871998</c:v>
                </c:pt>
                <c:pt idx="761">
                  <c:v>0.45028674602509</c:v>
                </c:pt>
                <c:pt idx="762">
                  <c:v>0.45179745554924</c:v>
                </c:pt>
                <c:pt idx="763">
                  <c:v>0.44269037246704002</c:v>
                </c:pt>
                <c:pt idx="764">
                  <c:v>0.44110295176505998</c:v>
                </c:pt>
                <c:pt idx="765">
                  <c:v>0.44749185442924</c:v>
                </c:pt>
                <c:pt idx="766">
                  <c:v>0.44662526249885998</c:v>
                </c:pt>
                <c:pt idx="767">
                  <c:v>0.44593733549117998</c:v>
                </c:pt>
                <c:pt idx="768">
                  <c:v>0.45451185107231001</c:v>
                </c:pt>
                <c:pt idx="769">
                  <c:v>0.44396170973777999</c:v>
                </c:pt>
                <c:pt idx="770">
                  <c:v>0.44546595215797002</c:v>
                </c:pt>
                <c:pt idx="771">
                  <c:v>0.43899068236351002</c:v>
                </c:pt>
                <c:pt idx="772">
                  <c:v>0.44556716084480003</c:v>
                </c:pt>
                <c:pt idx="773">
                  <c:v>0.44682741165161</c:v>
                </c:pt>
                <c:pt idx="774">
                  <c:v>0.44732239842415</c:v>
                </c:pt>
                <c:pt idx="775">
                  <c:v>0.44711670279503002</c:v>
                </c:pt>
                <c:pt idx="776">
                  <c:v>0.44594657421111999</c:v>
                </c:pt>
                <c:pt idx="777">
                  <c:v>0.45156446099281</c:v>
                </c:pt>
                <c:pt idx="778">
                  <c:v>0.44550290703772999</c:v>
                </c:pt>
                <c:pt idx="779">
                  <c:v>0.44369170069695002</c:v>
                </c:pt>
                <c:pt idx="780">
                  <c:v>0.44231680035590998</c:v>
                </c:pt>
                <c:pt idx="781">
                  <c:v>0.44445034861565003</c:v>
                </c:pt>
                <c:pt idx="782">
                  <c:v>0.44332736730576</c:v>
                </c:pt>
                <c:pt idx="783">
                  <c:v>0.44197973608970997</c:v>
                </c:pt>
                <c:pt idx="784">
                  <c:v>0.44526731967925998</c:v>
                </c:pt>
                <c:pt idx="785">
                  <c:v>0.44075900316237998</c:v>
                </c:pt>
                <c:pt idx="786">
                  <c:v>0.44140115380286998</c:v>
                </c:pt>
                <c:pt idx="787">
                  <c:v>0.44131913781165999</c:v>
                </c:pt>
                <c:pt idx="788">
                  <c:v>0.43830937147141003</c:v>
                </c:pt>
                <c:pt idx="789">
                  <c:v>0.43930551409721003</c:v>
                </c:pt>
                <c:pt idx="790">
                  <c:v>0.45254552364348999</c:v>
                </c:pt>
                <c:pt idx="791">
                  <c:v>0.44080919027328003</c:v>
                </c:pt>
                <c:pt idx="792">
                  <c:v>0.44574281573295998</c:v>
                </c:pt>
                <c:pt idx="793">
                  <c:v>0.43638369441031999</c:v>
                </c:pt>
                <c:pt idx="794">
                  <c:v>0.44070580601692</c:v>
                </c:pt>
                <c:pt idx="795">
                  <c:v>0.44023415446281</c:v>
                </c:pt>
                <c:pt idx="796">
                  <c:v>0.44233343005179998</c:v>
                </c:pt>
                <c:pt idx="797">
                  <c:v>0.43778136372566001</c:v>
                </c:pt>
                <c:pt idx="798">
                  <c:v>0.43714016675949002</c:v>
                </c:pt>
                <c:pt idx="799">
                  <c:v>0.43592208623885997</c:v>
                </c:pt>
                <c:pt idx="800">
                  <c:v>0.43533438444138001</c:v>
                </c:pt>
                <c:pt idx="801">
                  <c:v>0.44193390011786998</c:v>
                </c:pt>
                <c:pt idx="802">
                  <c:v>0.43609619140625</c:v>
                </c:pt>
                <c:pt idx="803">
                  <c:v>0.43526771664619002</c:v>
                </c:pt>
                <c:pt idx="804">
                  <c:v>0.44258892536163003</c:v>
                </c:pt>
                <c:pt idx="805">
                  <c:v>0.44063565135001997</c:v>
                </c:pt>
                <c:pt idx="806">
                  <c:v>0.43964079022407998</c:v>
                </c:pt>
                <c:pt idx="807">
                  <c:v>0.44162973761558999</c:v>
                </c:pt>
                <c:pt idx="808">
                  <c:v>0.43157553672790999</c:v>
                </c:pt>
                <c:pt idx="809">
                  <c:v>0.43499028682709001</c:v>
                </c:pt>
                <c:pt idx="810">
                  <c:v>0.44488438963889998</c:v>
                </c:pt>
                <c:pt idx="811">
                  <c:v>0.43215978145598999</c:v>
                </c:pt>
                <c:pt idx="812">
                  <c:v>0.43772977590561002</c:v>
                </c:pt>
                <c:pt idx="813">
                  <c:v>0.43869265913963001</c:v>
                </c:pt>
                <c:pt idx="814">
                  <c:v>0.44020637869835</c:v>
                </c:pt>
                <c:pt idx="815">
                  <c:v>0.43570548295974998</c:v>
                </c:pt>
                <c:pt idx="816">
                  <c:v>0.43504920601844999</c:v>
                </c:pt>
                <c:pt idx="817">
                  <c:v>0.43086746335030002</c:v>
                </c:pt>
                <c:pt idx="818">
                  <c:v>0.42699325084686002</c:v>
                </c:pt>
                <c:pt idx="819">
                  <c:v>0.43356925249099998</c:v>
                </c:pt>
                <c:pt idx="820">
                  <c:v>0.43321302533150002</c:v>
                </c:pt>
                <c:pt idx="821">
                  <c:v>0.44265919923781999</c:v>
                </c:pt>
                <c:pt idx="822">
                  <c:v>0.43107292056084001</c:v>
                </c:pt>
                <c:pt idx="823">
                  <c:v>0.43432962894440003</c:v>
                </c:pt>
                <c:pt idx="824">
                  <c:v>0.43125993013382002</c:v>
                </c:pt>
                <c:pt idx="825">
                  <c:v>0.43616601824759998</c:v>
                </c:pt>
                <c:pt idx="826">
                  <c:v>0.43414810299873002</c:v>
                </c:pt>
                <c:pt idx="827">
                  <c:v>0.43760803341866</c:v>
                </c:pt>
                <c:pt idx="828">
                  <c:v>0.43046224117279003</c:v>
                </c:pt>
                <c:pt idx="829">
                  <c:v>0.43517577648162997</c:v>
                </c:pt>
                <c:pt idx="830">
                  <c:v>0.42871981859206998</c:v>
                </c:pt>
                <c:pt idx="831">
                  <c:v>0.43447098135947998</c:v>
                </c:pt>
                <c:pt idx="832">
                  <c:v>0.43284243345260998</c:v>
                </c:pt>
                <c:pt idx="833">
                  <c:v>0.42953586578369002</c:v>
                </c:pt>
                <c:pt idx="834">
                  <c:v>0.42900756001472001</c:v>
                </c:pt>
                <c:pt idx="835">
                  <c:v>0.42981493473053001</c:v>
                </c:pt>
                <c:pt idx="836">
                  <c:v>0.42992532253264998</c:v>
                </c:pt>
                <c:pt idx="837">
                  <c:v>0.43089950084686002</c:v>
                </c:pt>
                <c:pt idx="838">
                  <c:v>0.44277659058571001</c:v>
                </c:pt>
                <c:pt idx="839">
                  <c:v>0.43435049057007002</c:v>
                </c:pt>
                <c:pt idx="840">
                  <c:v>0.43690261244773998</c:v>
                </c:pt>
                <c:pt idx="841">
                  <c:v>0.42819777131080999</c:v>
                </c:pt>
                <c:pt idx="842">
                  <c:v>0.42899957299232</c:v>
                </c:pt>
                <c:pt idx="843">
                  <c:v>0.42676073312759</c:v>
                </c:pt>
                <c:pt idx="844">
                  <c:v>0.43090015649795999</c:v>
                </c:pt>
                <c:pt idx="845">
                  <c:v>0.42528042197227001</c:v>
                </c:pt>
                <c:pt idx="846">
                  <c:v>0.42647227644919999</c:v>
                </c:pt>
                <c:pt idx="847">
                  <c:v>0.43643257021903997</c:v>
                </c:pt>
                <c:pt idx="848">
                  <c:v>0.42200756072998002</c:v>
                </c:pt>
                <c:pt idx="849">
                  <c:v>0.42868506908416998</c:v>
                </c:pt>
                <c:pt idx="850">
                  <c:v>0.42129063606262002</c:v>
                </c:pt>
                <c:pt idx="851">
                  <c:v>0.42395657300949002</c:v>
                </c:pt>
                <c:pt idx="852">
                  <c:v>0.42650341987610002</c:v>
                </c:pt>
                <c:pt idx="853">
                  <c:v>0.42638617753982999</c:v>
                </c:pt>
                <c:pt idx="854">
                  <c:v>0.42232719063759</c:v>
                </c:pt>
                <c:pt idx="855">
                  <c:v>0.42543101310730003</c:v>
                </c:pt>
                <c:pt idx="856">
                  <c:v>0.42684873938559997</c:v>
                </c:pt>
                <c:pt idx="857">
                  <c:v>0.42856758832932002</c:v>
                </c:pt>
                <c:pt idx="858">
                  <c:v>0.42509463429451</c:v>
                </c:pt>
                <c:pt idx="859">
                  <c:v>0.42729416489601002</c:v>
                </c:pt>
                <c:pt idx="860">
                  <c:v>0.42074596881866</c:v>
                </c:pt>
                <c:pt idx="861">
                  <c:v>0.42570155858994002</c:v>
                </c:pt>
                <c:pt idx="862">
                  <c:v>0.41960489749907998</c:v>
                </c:pt>
                <c:pt idx="863">
                  <c:v>0.43118390440941001</c:v>
                </c:pt>
                <c:pt idx="864">
                  <c:v>0.42591106891632002</c:v>
                </c:pt>
                <c:pt idx="865">
                  <c:v>0.42455497384071</c:v>
                </c:pt>
                <c:pt idx="866">
                  <c:v>0.43241354823111999</c:v>
                </c:pt>
                <c:pt idx="867">
                  <c:v>0.42434939742088001</c:v>
                </c:pt>
                <c:pt idx="868">
                  <c:v>0.42685917019844</c:v>
                </c:pt>
                <c:pt idx="869">
                  <c:v>0.42335134744643999</c:v>
                </c:pt>
                <c:pt idx="870">
                  <c:v>0.42578983306884999</c:v>
                </c:pt>
                <c:pt idx="871">
                  <c:v>0.42379194498062001</c:v>
                </c:pt>
                <c:pt idx="872">
                  <c:v>0.42293664813041998</c:v>
                </c:pt>
                <c:pt idx="873">
                  <c:v>0.41718858480453003</c:v>
                </c:pt>
                <c:pt idx="874">
                  <c:v>0.41279685497284002</c:v>
                </c:pt>
                <c:pt idx="875">
                  <c:v>0.42456284165382002</c:v>
                </c:pt>
                <c:pt idx="876">
                  <c:v>0.43014481663704002</c:v>
                </c:pt>
                <c:pt idx="877">
                  <c:v>0.41827887296677002</c:v>
                </c:pt>
                <c:pt idx="878">
                  <c:v>0.43065628409385998</c:v>
                </c:pt>
                <c:pt idx="879">
                  <c:v>0.42210003733634999</c:v>
                </c:pt>
                <c:pt idx="880">
                  <c:v>0.41350466012955001</c:v>
                </c:pt>
                <c:pt idx="881">
                  <c:v>0.42094942927361001</c:v>
                </c:pt>
                <c:pt idx="882">
                  <c:v>0.4207458794117</c:v>
                </c:pt>
                <c:pt idx="883">
                  <c:v>0.42090299725532998</c:v>
                </c:pt>
                <c:pt idx="884">
                  <c:v>0.42611780762672002</c:v>
                </c:pt>
                <c:pt idx="885">
                  <c:v>0.42063549160956998</c:v>
                </c:pt>
                <c:pt idx="886">
                  <c:v>0.42591249942780002</c:v>
                </c:pt>
                <c:pt idx="887">
                  <c:v>0.41405645012856002</c:v>
                </c:pt>
                <c:pt idx="888">
                  <c:v>0.42352601885795998</c:v>
                </c:pt>
                <c:pt idx="889">
                  <c:v>0.42657151818275002</c:v>
                </c:pt>
                <c:pt idx="890">
                  <c:v>0.42005276679992998</c:v>
                </c:pt>
                <c:pt idx="891">
                  <c:v>0.42062431573867998</c:v>
                </c:pt>
                <c:pt idx="892">
                  <c:v>0.41942617297173002</c:v>
                </c:pt>
                <c:pt idx="893">
                  <c:v>0.41263777017593001</c:v>
                </c:pt>
                <c:pt idx="894">
                  <c:v>0.42364531755446999</c:v>
                </c:pt>
                <c:pt idx="895">
                  <c:v>0.42351171374321001</c:v>
                </c:pt>
                <c:pt idx="896">
                  <c:v>0.42135086655616999</c:v>
                </c:pt>
                <c:pt idx="897">
                  <c:v>0.42739325761795</c:v>
                </c:pt>
                <c:pt idx="898">
                  <c:v>0.41757756471634</c:v>
                </c:pt>
                <c:pt idx="899">
                  <c:v>0.42383390665053999</c:v>
                </c:pt>
                <c:pt idx="900">
                  <c:v>0.41977038979530001</c:v>
                </c:pt>
                <c:pt idx="901">
                  <c:v>0.41386997699737998</c:v>
                </c:pt>
                <c:pt idx="902">
                  <c:v>0.41562378406525002</c:v>
                </c:pt>
                <c:pt idx="903">
                  <c:v>0.41992464661598</c:v>
                </c:pt>
                <c:pt idx="904">
                  <c:v>0.41867363452910999</c:v>
                </c:pt>
                <c:pt idx="905">
                  <c:v>0.41708284616469998</c:v>
                </c:pt>
                <c:pt idx="906">
                  <c:v>0.41540598869324002</c:v>
                </c:pt>
                <c:pt idx="907">
                  <c:v>0.42269629240036</c:v>
                </c:pt>
                <c:pt idx="908">
                  <c:v>0.41099047660827998</c:v>
                </c:pt>
                <c:pt idx="909">
                  <c:v>0.41375157237053001</c:v>
                </c:pt>
                <c:pt idx="910">
                  <c:v>0.41870638728142001</c:v>
                </c:pt>
                <c:pt idx="911">
                  <c:v>0.41993963718414001</c:v>
                </c:pt>
                <c:pt idx="912">
                  <c:v>0.42095071077347002</c:v>
                </c:pt>
                <c:pt idx="913">
                  <c:v>0.41363731026648998</c:v>
                </c:pt>
                <c:pt idx="914">
                  <c:v>0.42146986722946</c:v>
                </c:pt>
                <c:pt idx="915">
                  <c:v>0.41219171881675998</c:v>
                </c:pt>
                <c:pt idx="916">
                  <c:v>0.42243829369545</c:v>
                </c:pt>
                <c:pt idx="917">
                  <c:v>0.41248744726181003</c:v>
                </c:pt>
                <c:pt idx="918">
                  <c:v>0.41415363550186002</c:v>
                </c:pt>
                <c:pt idx="919">
                  <c:v>0.41526198387146002</c:v>
                </c:pt>
                <c:pt idx="920">
                  <c:v>0.41598635911942</c:v>
                </c:pt>
                <c:pt idx="921">
                  <c:v>0.41645252704620001</c:v>
                </c:pt>
                <c:pt idx="922">
                  <c:v>0.41553080081940003</c:v>
                </c:pt>
                <c:pt idx="923">
                  <c:v>0.40386995673179998</c:v>
                </c:pt>
                <c:pt idx="924">
                  <c:v>0.41609477996826</c:v>
                </c:pt>
                <c:pt idx="925">
                  <c:v>0.41706705093384</c:v>
                </c:pt>
                <c:pt idx="926">
                  <c:v>0.40794575214385997</c:v>
                </c:pt>
                <c:pt idx="927">
                  <c:v>0.40858837962151001</c:v>
                </c:pt>
                <c:pt idx="928">
                  <c:v>0.40919333696365001</c:v>
                </c:pt>
                <c:pt idx="929">
                  <c:v>0.41317704319954002</c:v>
                </c:pt>
                <c:pt idx="930">
                  <c:v>0.40942832827567999</c:v>
                </c:pt>
                <c:pt idx="931">
                  <c:v>0.40588521957397</c:v>
                </c:pt>
                <c:pt idx="932">
                  <c:v>0.40747752785683</c:v>
                </c:pt>
                <c:pt idx="933">
                  <c:v>0.41018378734589001</c:v>
                </c:pt>
                <c:pt idx="934">
                  <c:v>0.41159394383429998</c:v>
                </c:pt>
                <c:pt idx="935">
                  <c:v>0.40871232748031999</c:v>
                </c:pt>
                <c:pt idx="936">
                  <c:v>0.41097813844681003</c:v>
                </c:pt>
                <c:pt idx="937">
                  <c:v>0.41162928938866</c:v>
                </c:pt>
                <c:pt idx="938">
                  <c:v>0.41068637371062999</c:v>
                </c:pt>
                <c:pt idx="939">
                  <c:v>0.40336009860039002</c:v>
                </c:pt>
                <c:pt idx="940">
                  <c:v>0.40908002853393999</c:v>
                </c:pt>
                <c:pt idx="941">
                  <c:v>0.40658968687057001</c:v>
                </c:pt>
                <c:pt idx="942">
                  <c:v>0.40617319941521002</c:v>
                </c:pt>
                <c:pt idx="943">
                  <c:v>0.40771651268004999</c:v>
                </c:pt>
                <c:pt idx="944">
                  <c:v>0.40883392095566001</c:v>
                </c:pt>
                <c:pt idx="945">
                  <c:v>0.41098675131798001</c:v>
                </c:pt>
                <c:pt idx="946">
                  <c:v>0.41021510958671997</c:v>
                </c:pt>
                <c:pt idx="947">
                  <c:v>0.40254673361777998</c:v>
                </c:pt>
                <c:pt idx="948">
                  <c:v>0.41269844770432002</c:v>
                </c:pt>
                <c:pt idx="949">
                  <c:v>0.40449419617652999</c:v>
                </c:pt>
                <c:pt idx="950">
                  <c:v>0.40919077396393</c:v>
                </c:pt>
                <c:pt idx="951">
                  <c:v>0.40596392750740001</c:v>
                </c:pt>
                <c:pt idx="952">
                  <c:v>0.41019958257674999</c:v>
                </c:pt>
                <c:pt idx="953">
                  <c:v>0.40554022789000999</c:v>
                </c:pt>
                <c:pt idx="954">
                  <c:v>0.40568363666534002</c:v>
                </c:pt>
                <c:pt idx="955">
                  <c:v>0.40477481484413003</c:v>
                </c:pt>
                <c:pt idx="956">
                  <c:v>0.40434798598289001</c:v>
                </c:pt>
                <c:pt idx="957">
                  <c:v>0.41130018234253002</c:v>
                </c:pt>
                <c:pt idx="958">
                  <c:v>0.40335059165955001</c:v>
                </c:pt>
                <c:pt idx="959">
                  <c:v>0.41135767102241999</c:v>
                </c:pt>
                <c:pt idx="960">
                  <c:v>0.40797153115272999</c:v>
                </c:pt>
                <c:pt idx="961">
                  <c:v>0.40786856412888001</c:v>
                </c:pt>
                <c:pt idx="962">
                  <c:v>0.40640175342559998</c:v>
                </c:pt>
                <c:pt idx="963">
                  <c:v>0.40392705798148998</c:v>
                </c:pt>
                <c:pt idx="964">
                  <c:v>0.40554150938987998</c:v>
                </c:pt>
                <c:pt idx="965">
                  <c:v>0.40037253499031</c:v>
                </c:pt>
                <c:pt idx="966">
                  <c:v>0.40772798657416998</c:v>
                </c:pt>
                <c:pt idx="967">
                  <c:v>0.39971005916594998</c:v>
                </c:pt>
                <c:pt idx="968">
                  <c:v>0.40549206733704002</c:v>
                </c:pt>
                <c:pt idx="969">
                  <c:v>0.40865367650986001</c:v>
                </c:pt>
                <c:pt idx="970">
                  <c:v>0.40935489535331998</c:v>
                </c:pt>
                <c:pt idx="971">
                  <c:v>0.40416067838669001</c:v>
                </c:pt>
                <c:pt idx="972">
                  <c:v>0.40514299273491</c:v>
                </c:pt>
                <c:pt idx="973">
                  <c:v>0.40828239917754999</c:v>
                </c:pt>
                <c:pt idx="974">
                  <c:v>0.40216332674026001</c:v>
                </c:pt>
                <c:pt idx="975">
                  <c:v>0.40363243222237</c:v>
                </c:pt>
                <c:pt idx="976">
                  <c:v>0.3983459174633</c:v>
                </c:pt>
                <c:pt idx="977">
                  <c:v>0.39792415499687001</c:v>
                </c:pt>
                <c:pt idx="978">
                  <c:v>0.41155758500098999</c:v>
                </c:pt>
                <c:pt idx="979">
                  <c:v>0.40269172191620001</c:v>
                </c:pt>
                <c:pt idx="980">
                  <c:v>0.39866545796393998</c:v>
                </c:pt>
                <c:pt idx="981">
                  <c:v>0.40098950266838002</c:v>
                </c:pt>
                <c:pt idx="982">
                  <c:v>0.40700328350067</c:v>
                </c:pt>
                <c:pt idx="983">
                  <c:v>0.39513304829597001</c:v>
                </c:pt>
                <c:pt idx="984">
                  <c:v>0.40657967329025002</c:v>
                </c:pt>
                <c:pt idx="985">
                  <c:v>0.39972814917563998</c:v>
                </c:pt>
                <c:pt idx="986">
                  <c:v>0.39322572946548001</c:v>
                </c:pt>
                <c:pt idx="987">
                  <c:v>0.39336970448494002</c:v>
                </c:pt>
                <c:pt idx="988">
                  <c:v>0.39968094229697998</c:v>
                </c:pt>
                <c:pt idx="989">
                  <c:v>0.40049362182616999</c:v>
                </c:pt>
                <c:pt idx="990">
                  <c:v>0.40598097443580999</c:v>
                </c:pt>
                <c:pt idx="991">
                  <c:v>0.39383646845817999</c:v>
                </c:pt>
                <c:pt idx="992">
                  <c:v>0.40085294842719998</c:v>
                </c:pt>
                <c:pt idx="993">
                  <c:v>0.39976185560226002</c:v>
                </c:pt>
                <c:pt idx="994">
                  <c:v>0.40068903565406999</c:v>
                </c:pt>
                <c:pt idx="995">
                  <c:v>0.39639490842818997</c:v>
                </c:pt>
                <c:pt idx="996">
                  <c:v>0.39998826384544001</c:v>
                </c:pt>
                <c:pt idx="997">
                  <c:v>0.40102553367615001</c:v>
                </c:pt>
                <c:pt idx="998">
                  <c:v>0.39431935548781999</c:v>
                </c:pt>
                <c:pt idx="999">
                  <c:v>0.40374815464019997</c:v>
                </c:pt>
                <c:pt idx="1000">
                  <c:v>0.39848098158835998</c:v>
                </c:pt>
                <c:pt idx="1001">
                  <c:v>0.40012508630753002</c:v>
                </c:pt>
                <c:pt idx="1002">
                  <c:v>0.40120568871498002</c:v>
                </c:pt>
                <c:pt idx="1003">
                  <c:v>0.39699786901473999</c:v>
                </c:pt>
                <c:pt idx="1004">
                  <c:v>0.39333227276802002</c:v>
                </c:pt>
                <c:pt idx="1005">
                  <c:v>0.39505290985107</c:v>
                </c:pt>
                <c:pt idx="1006">
                  <c:v>0.39815095067023998</c:v>
                </c:pt>
                <c:pt idx="1007">
                  <c:v>0.39707410335540999</c:v>
                </c:pt>
                <c:pt idx="1008">
                  <c:v>0.40382558107375999</c:v>
                </c:pt>
                <c:pt idx="1009">
                  <c:v>0.38910824060440002</c:v>
                </c:pt>
                <c:pt idx="1010">
                  <c:v>0.39587551355362</c:v>
                </c:pt>
                <c:pt idx="1011">
                  <c:v>0.39577761292458002</c:v>
                </c:pt>
                <c:pt idx="1012">
                  <c:v>0.3938000202179</c:v>
                </c:pt>
                <c:pt idx="1013">
                  <c:v>0.39467430114745999</c:v>
                </c:pt>
                <c:pt idx="1014">
                  <c:v>0.39193508028983998</c:v>
                </c:pt>
                <c:pt idx="1015">
                  <c:v>0.39017719030379999</c:v>
                </c:pt>
                <c:pt idx="1016">
                  <c:v>0.39103519916534002</c:v>
                </c:pt>
                <c:pt idx="1017">
                  <c:v>0.39453983306884999</c:v>
                </c:pt>
                <c:pt idx="1018">
                  <c:v>0.39572599530219998</c:v>
                </c:pt>
                <c:pt idx="1019">
                  <c:v>0.39408087730407998</c:v>
                </c:pt>
                <c:pt idx="1020">
                  <c:v>0.39087802171706998</c:v>
                </c:pt>
                <c:pt idx="1021">
                  <c:v>0.38619217276572998</c:v>
                </c:pt>
                <c:pt idx="1022">
                  <c:v>0.4039848446846</c:v>
                </c:pt>
                <c:pt idx="1023">
                  <c:v>0.39496782422066001</c:v>
                </c:pt>
                <c:pt idx="1024">
                  <c:v>0.39587360620499001</c:v>
                </c:pt>
                <c:pt idx="1025">
                  <c:v>0.39194202423095997</c:v>
                </c:pt>
                <c:pt idx="1026">
                  <c:v>0.38340267539023998</c:v>
                </c:pt>
                <c:pt idx="1027">
                  <c:v>0.40079310536384999</c:v>
                </c:pt>
                <c:pt idx="1028">
                  <c:v>0.39447319507598999</c:v>
                </c:pt>
                <c:pt idx="1029">
                  <c:v>0.38977155089378002</c:v>
                </c:pt>
                <c:pt idx="1030">
                  <c:v>0.38875716924666998</c:v>
                </c:pt>
                <c:pt idx="1031">
                  <c:v>0.39473715424537997</c:v>
                </c:pt>
                <c:pt idx="1032">
                  <c:v>0.38655239343643</c:v>
                </c:pt>
                <c:pt idx="1033">
                  <c:v>0.39214128255844</c:v>
                </c:pt>
                <c:pt idx="1034">
                  <c:v>0.39388486742973</c:v>
                </c:pt>
                <c:pt idx="1035">
                  <c:v>0.39010956883429998</c:v>
                </c:pt>
                <c:pt idx="1036">
                  <c:v>0.39712366461754001</c:v>
                </c:pt>
                <c:pt idx="1037">
                  <c:v>0.38741549849509999</c:v>
                </c:pt>
                <c:pt idx="1038">
                  <c:v>0.38084846735000999</c:v>
                </c:pt>
                <c:pt idx="1039">
                  <c:v>0.39570146799088002</c:v>
                </c:pt>
                <c:pt idx="1040">
                  <c:v>0.39748185873031999</c:v>
                </c:pt>
                <c:pt idx="1041">
                  <c:v>0.38899838924407998</c:v>
                </c:pt>
                <c:pt idx="1042">
                  <c:v>0.38568988442420998</c:v>
                </c:pt>
                <c:pt idx="1043">
                  <c:v>0.3904350399971</c:v>
                </c:pt>
                <c:pt idx="1044">
                  <c:v>0.39938145875931003</c:v>
                </c:pt>
                <c:pt idx="1045">
                  <c:v>0.39185449481009998</c:v>
                </c:pt>
                <c:pt idx="1046">
                  <c:v>0.38883894681931003</c:v>
                </c:pt>
                <c:pt idx="1047">
                  <c:v>0.39129227399826</c:v>
                </c:pt>
                <c:pt idx="1048">
                  <c:v>0.38216564059258001</c:v>
                </c:pt>
                <c:pt idx="1049">
                  <c:v>0.38641658425330999</c:v>
                </c:pt>
                <c:pt idx="1050">
                  <c:v>0.38770753145218001</c:v>
                </c:pt>
                <c:pt idx="1051">
                  <c:v>0.38628840446472001</c:v>
                </c:pt>
                <c:pt idx="1052">
                  <c:v>0.38720777630806003</c:v>
                </c:pt>
                <c:pt idx="1053">
                  <c:v>0.39132818579674</c:v>
                </c:pt>
                <c:pt idx="1054">
                  <c:v>0.39640912413597001</c:v>
                </c:pt>
                <c:pt idx="1055">
                  <c:v>0.39139190316200001</c:v>
                </c:pt>
                <c:pt idx="1056">
                  <c:v>0.38990712165833002</c:v>
                </c:pt>
                <c:pt idx="1057">
                  <c:v>0.38041815161705</c:v>
                </c:pt>
                <c:pt idx="1058">
                  <c:v>0.39448067545891002</c:v>
                </c:pt>
                <c:pt idx="1059">
                  <c:v>0.39052492380142001</c:v>
                </c:pt>
                <c:pt idx="1060">
                  <c:v>0.38360852003098</c:v>
                </c:pt>
                <c:pt idx="1061">
                  <c:v>0.38832926750183</c:v>
                </c:pt>
                <c:pt idx="1062">
                  <c:v>0.38818833231925998</c:v>
                </c:pt>
                <c:pt idx="1063">
                  <c:v>0.38619136810303001</c:v>
                </c:pt>
                <c:pt idx="1064">
                  <c:v>0.38105252385138999</c:v>
                </c:pt>
                <c:pt idx="1065">
                  <c:v>0.39496633410454002</c:v>
                </c:pt>
                <c:pt idx="1066">
                  <c:v>0.38286498188972001</c:v>
                </c:pt>
                <c:pt idx="1067">
                  <c:v>0.38488584756851002</c:v>
                </c:pt>
                <c:pt idx="1068">
                  <c:v>0.39000087976455999</c:v>
                </c:pt>
                <c:pt idx="1069">
                  <c:v>0.38676410913467002</c:v>
                </c:pt>
                <c:pt idx="1070">
                  <c:v>0.39269655942916998</c:v>
                </c:pt>
                <c:pt idx="1071">
                  <c:v>0.38337746262549999</c:v>
                </c:pt>
                <c:pt idx="1072">
                  <c:v>0.39011624455451999</c:v>
                </c:pt>
                <c:pt idx="1073">
                  <c:v>0.38826465606688998</c:v>
                </c:pt>
                <c:pt idx="1074">
                  <c:v>0.38479048013687001</c:v>
                </c:pt>
                <c:pt idx="1075">
                  <c:v>0.38389161229134</c:v>
                </c:pt>
                <c:pt idx="1076">
                  <c:v>0.38041001558304</c:v>
                </c:pt>
                <c:pt idx="1077">
                  <c:v>0.38653829693794001</c:v>
                </c:pt>
                <c:pt idx="1078">
                  <c:v>0.38510188460349998</c:v>
                </c:pt>
                <c:pt idx="1079">
                  <c:v>0.38946956396103</c:v>
                </c:pt>
                <c:pt idx="1080">
                  <c:v>0.37763917446136003</c:v>
                </c:pt>
                <c:pt idx="1081">
                  <c:v>0.37871238589286998</c:v>
                </c:pt>
                <c:pt idx="1082">
                  <c:v>0.38491806387901001</c:v>
                </c:pt>
                <c:pt idx="1083">
                  <c:v>0.38875642418861001</c:v>
                </c:pt>
                <c:pt idx="1084">
                  <c:v>0.38764202594757002</c:v>
                </c:pt>
                <c:pt idx="1085">
                  <c:v>0.38374280929565002</c:v>
                </c:pt>
                <c:pt idx="1086">
                  <c:v>0.38194626569748003</c:v>
                </c:pt>
                <c:pt idx="1087">
                  <c:v>0.38164955377579002</c:v>
                </c:pt>
                <c:pt idx="1088">
                  <c:v>0.38308516144753002</c:v>
                </c:pt>
                <c:pt idx="1089">
                  <c:v>0.38114133477210999</c:v>
                </c:pt>
                <c:pt idx="1090">
                  <c:v>0.38295781612396002</c:v>
                </c:pt>
                <c:pt idx="1091">
                  <c:v>0.38115763664246</c:v>
                </c:pt>
                <c:pt idx="1092">
                  <c:v>0.38176080584526001</c:v>
                </c:pt>
                <c:pt idx="1093">
                  <c:v>0.38863304257393</c:v>
                </c:pt>
                <c:pt idx="1094">
                  <c:v>0.38710391521454002</c:v>
                </c:pt>
                <c:pt idx="1095">
                  <c:v>0.38695967197418002</c:v>
                </c:pt>
                <c:pt idx="1096">
                  <c:v>0.37828111648559998</c:v>
                </c:pt>
                <c:pt idx="1097">
                  <c:v>0.37558123469353</c:v>
                </c:pt>
                <c:pt idx="1098">
                  <c:v>0.38350689411163003</c:v>
                </c:pt>
                <c:pt idx="1099">
                  <c:v>0.38495391607285001</c:v>
                </c:pt>
                <c:pt idx="1100">
                  <c:v>0.38895797729491999</c:v>
                </c:pt>
                <c:pt idx="1101">
                  <c:v>0.37393110990523998</c:v>
                </c:pt>
                <c:pt idx="1102">
                  <c:v>0.38250154256821001</c:v>
                </c:pt>
                <c:pt idx="1103">
                  <c:v>0.37913775444031</c:v>
                </c:pt>
                <c:pt idx="1104">
                  <c:v>0.39708921313286</c:v>
                </c:pt>
                <c:pt idx="1105">
                  <c:v>0.38378533720969998</c:v>
                </c:pt>
                <c:pt idx="1106">
                  <c:v>0.38114830851554998</c:v>
                </c:pt>
                <c:pt idx="1107">
                  <c:v>0.37647810578346003</c:v>
                </c:pt>
                <c:pt idx="1108">
                  <c:v>0.38269650936126998</c:v>
                </c:pt>
                <c:pt idx="1109">
                  <c:v>0.37938603758812001</c:v>
                </c:pt>
                <c:pt idx="1110">
                  <c:v>0.38222506642342002</c:v>
                </c:pt>
                <c:pt idx="1111">
                  <c:v>0.37295091152191001</c:v>
                </c:pt>
                <c:pt idx="1112">
                  <c:v>0.37720695137978</c:v>
                </c:pt>
                <c:pt idx="1113">
                  <c:v>0.37428238987923002</c:v>
                </c:pt>
                <c:pt idx="1114">
                  <c:v>0.37953677773476002</c:v>
                </c:pt>
                <c:pt idx="1115">
                  <c:v>0.37877959012985002</c:v>
                </c:pt>
                <c:pt idx="1116">
                  <c:v>0.37664264440535999</c:v>
                </c:pt>
                <c:pt idx="1117">
                  <c:v>0.37946099042892001</c:v>
                </c:pt>
                <c:pt idx="1118">
                  <c:v>0.38037577271460998</c:v>
                </c:pt>
                <c:pt idx="1119">
                  <c:v>0.38191059231758001</c:v>
                </c:pt>
                <c:pt idx="1120">
                  <c:v>0.38286051154137002</c:v>
                </c:pt>
                <c:pt idx="1121">
                  <c:v>0.38336768746375999</c:v>
                </c:pt>
                <c:pt idx="1122">
                  <c:v>0.37872910499572998</c:v>
                </c:pt>
                <c:pt idx="1123">
                  <c:v>0.37710446119308</c:v>
                </c:pt>
                <c:pt idx="1124">
                  <c:v>0.37818261981009998</c:v>
                </c:pt>
                <c:pt idx="1125">
                  <c:v>0.38012614846229997</c:v>
                </c:pt>
                <c:pt idx="1126">
                  <c:v>0.38108694553375</c:v>
                </c:pt>
                <c:pt idx="1127">
                  <c:v>0.37323632836342002</c:v>
                </c:pt>
                <c:pt idx="1128">
                  <c:v>0.37928596138954002</c:v>
                </c:pt>
                <c:pt idx="1129">
                  <c:v>0.37969973683357</c:v>
                </c:pt>
                <c:pt idx="1130">
                  <c:v>0.38208591938018999</c:v>
                </c:pt>
                <c:pt idx="1131">
                  <c:v>0.37878039479255998</c:v>
                </c:pt>
                <c:pt idx="1132">
                  <c:v>0.37579450011253002</c:v>
                </c:pt>
                <c:pt idx="1133">
                  <c:v>0.37073647975921997</c:v>
                </c:pt>
                <c:pt idx="1134">
                  <c:v>0.37579807639121998</c:v>
                </c:pt>
                <c:pt idx="1135">
                  <c:v>0.37206894159317</c:v>
                </c:pt>
                <c:pt idx="1136">
                  <c:v>0.37942615151405001</c:v>
                </c:pt>
                <c:pt idx="1137">
                  <c:v>0.3717582821846</c:v>
                </c:pt>
                <c:pt idx="1138">
                  <c:v>0.37625268101692</c:v>
                </c:pt>
                <c:pt idx="1139">
                  <c:v>0.37864184379577998</c:v>
                </c:pt>
                <c:pt idx="1140">
                  <c:v>0.37592774629593001</c:v>
                </c:pt>
                <c:pt idx="1141">
                  <c:v>0.37871295213699002</c:v>
                </c:pt>
                <c:pt idx="1142">
                  <c:v>0.38243061304092002</c:v>
                </c:pt>
                <c:pt idx="1143">
                  <c:v>0.37365764379500999</c:v>
                </c:pt>
                <c:pt idx="1144">
                  <c:v>0.37999123334884999</c:v>
                </c:pt>
                <c:pt idx="1145">
                  <c:v>0.38439899682999001</c:v>
                </c:pt>
                <c:pt idx="1146">
                  <c:v>0.37878739833831998</c:v>
                </c:pt>
                <c:pt idx="1147">
                  <c:v>0.37408477067946999</c:v>
                </c:pt>
                <c:pt idx="1148">
                  <c:v>0.37166512012482</c:v>
                </c:pt>
                <c:pt idx="1149">
                  <c:v>0.36808198690414001</c:v>
                </c:pt>
                <c:pt idx="1150">
                  <c:v>0.37490302324295</c:v>
                </c:pt>
                <c:pt idx="1151">
                  <c:v>0.37240639328956998</c:v>
                </c:pt>
                <c:pt idx="1152">
                  <c:v>0.38313138484955001</c:v>
                </c:pt>
                <c:pt idx="1153">
                  <c:v>0.36870455741882002</c:v>
                </c:pt>
                <c:pt idx="1154">
                  <c:v>0.36858028173446999</c:v>
                </c:pt>
                <c:pt idx="1155">
                  <c:v>0.37901794910431003</c:v>
                </c:pt>
                <c:pt idx="1156">
                  <c:v>0.37472471594809997</c:v>
                </c:pt>
                <c:pt idx="1157">
                  <c:v>0.37394639849662997</c:v>
                </c:pt>
                <c:pt idx="1158">
                  <c:v>0.37013906240463001</c:v>
                </c:pt>
                <c:pt idx="1159">
                  <c:v>0.37876102328299999</c:v>
                </c:pt>
                <c:pt idx="1160">
                  <c:v>0.36996930837630998</c:v>
                </c:pt>
                <c:pt idx="1161">
                  <c:v>0.37057119607924999</c:v>
                </c:pt>
                <c:pt idx="1162">
                  <c:v>0.37475743889808999</c:v>
                </c:pt>
                <c:pt idx="1163">
                  <c:v>0.37001264095306002</c:v>
                </c:pt>
                <c:pt idx="1164">
                  <c:v>0.37402397394179998</c:v>
                </c:pt>
                <c:pt idx="1165">
                  <c:v>0.36691543459892001</c:v>
                </c:pt>
                <c:pt idx="1166">
                  <c:v>0.36490553617477001</c:v>
                </c:pt>
                <c:pt idx="1167">
                  <c:v>0.37203702330589</c:v>
                </c:pt>
                <c:pt idx="1168">
                  <c:v>0.36557725071906999</c:v>
                </c:pt>
                <c:pt idx="1169">
                  <c:v>0.37086585164070002</c:v>
                </c:pt>
                <c:pt idx="1170">
                  <c:v>0.36725136637688</c:v>
                </c:pt>
                <c:pt idx="1171">
                  <c:v>0.36989760398865001</c:v>
                </c:pt>
                <c:pt idx="1172">
                  <c:v>0.37208592891692999</c:v>
                </c:pt>
                <c:pt idx="1173">
                  <c:v>0.37394046783446999</c:v>
                </c:pt>
                <c:pt idx="1174">
                  <c:v>0.36518129706383001</c:v>
                </c:pt>
                <c:pt idx="1175">
                  <c:v>0.36850729584693998</c:v>
                </c:pt>
                <c:pt idx="1176">
                  <c:v>0.36941313743590998</c:v>
                </c:pt>
                <c:pt idx="1177">
                  <c:v>0.36975970864295998</c:v>
                </c:pt>
                <c:pt idx="1178">
                  <c:v>0.36928585171700001</c:v>
                </c:pt>
                <c:pt idx="1179">
                  <c:v>0.36613848805428001</c:v>
                </c:pt>
                <c:pt idx="1180">
                  <c:v>0.36519539356232</c:v>
                </c:pt>
                <c:pt idx="1181">
                  <c:v>0.36602574586867997</c:v>
                </c:pt>
                <c:pt idx="1182">
                  <c:v>0.37272834777831998</c:v>
                </c:pt>
                <c:pt idx="1183">
                  <c:v>0.37221127748489002</c:v>
                </c:pt>
                <c:pt idx="1184">
                  <c:v>0.37432488799094998</c:v>
                </c:pt>
                <c:pt idx="1185">
                  <c:v>0.36385130882263</c:v>
                </c:pt>
                <c:pt idx="1186">
                  <c:v>0.36321315169334001</c:v>
                </c:pt>
                <c:pt idx="1187">
                  <c:v>0.36552703380585</c:v>
                </c:pt>
                <c:pt idx="1188">
                  <c:v>0.37794694304465998</c:v>
                </c:pt>
                <c:pt idx="1189">
                  <c:v>0.36693176627159002</c:v>
                </c:pt>
                <c:pt idx="1190">
                  <c:v>0.36943295598030002</c:v>
                </c:pt>
                <c:pt idx="1191">
                  <c:v>0.37202641367911998</c:v>
                </c:pt>
                <c:pt idx="1192">
                  <c:v>0.36660525202750999</c:v>
                </c:pt>
                <c:pt idx="1193">
                  <c:v>0.36439985036849998</c:v>
                </c:pt>
                <c:pt idx="1194">
                  <c:v>0.36260277032852001</c:v>
                </c:pt>
                <c:pt idx="1195">
                  <c:v>0.36759132146835</c:v>
                </c:pt>
                <c:pt idx="1196">
                  <c:v>0.36636263132094998</c:v>
                </c:pt>
                <c:pt idx="1197">
                  <c:v>0.36947858333588002</c:v>
                </c:pt>
                <c:pt idx="1198">
                  <c:v>0.36903172731400002</c:v>
                </c:pt>
                <c:pt idx="1199">
                  <c:v>0.35592344403267001</c:v>
                </c:pt>
                <c:pt idx="1200">
                  <c:v>0.36726582050322998</c:v>
                </c:pt>
                <c:pt idx="1201">
                  <c:v>0.36142802238464</c:v>
                </c:pt>
                <c:pt idx="1202">
                  <c:v>0.37133717536925998</c:v>
                </c:pt>
                <c:pt idx="1203">
                  <c:v>0.36495739221572998</c:v>
                </c:pt>
                <c:pt idx="1204">
                  <c:v>0.37522327899933</c:v>
                </c:pt>
                <c:pt idx="1205">
                  <c:v>0.36132243275642001</c:v>
                </c:pt>
                <c:pt idx="1206">
                  <c:v>0.36822050809860002</c:v>
                </c:pt>
                <c:pt idx="1207">
                  <c:v>0.36961299180983997</c:v>
                </c:pt>
                <c:pt idx="1208">
                  <c:v>0.36355447769165</c:v>
                </c:pt>
                <c:pt idx="1209">
                  <c:v>0.36978363990784002</c:v>
                </c:pt>
                <c:pt idx="1210">
                  <c:v>0.36533173918723999</c:v>
                </c:pt>
                <c:pt idx="1211">
                  <c:v>0.36345055699348</c:v>
                </c:pt>
                <c:pt idx="1212">
                  <c:v>0.36587816476821999</c:v>
                </c:pt>
                <c:pt idx="1213">
                  <c:v>0.36311930418014998</c:v>
                </c:pt>
                <c:pt idx="1214">
                  <c:v>0.36746963858603998</c:v>
                </c:pt>
                <c:pt idx="1215">
                  <c:v>0.36524257063866</c:v>
                </c:pt>
                <c:pt idx="1216">
                  <c:v>0.36284598708152999</c:v>
                </c:pt>
                <c:pt idx="1217">
                  <c:v>0.36586576700210999</c:v>
                </c:pt>
                <c:pt idx="1218">
                  <c:v>0.36264982819557001</c:v>
                </c:pt>
                <c:pt idx="1219">
                  <c:v>0.36013975739478998</c:v>
                </c:pt>
                <c:pt idx="1220">
                  <c:v>0.35991504788398998</c:v>
                </c:pt>
                <c:pt idx="1221">
                  <c:v>0.36210668087005998</c:v>
                </c:pt>
                <c:pt idx="1222">
                  <c:v>0.36322218179702997</c:v>
                </c:pt>
                <c:pt idx="1223">
                  <c:v>0.36201903223991</c:v>
                </c:pt>
                <c:pt idx="1224">
                  <c:v>0.35893121361732</c:v>
                </c:pt>
                <c:pt idx="1225">
                  <c:v>0.36098286509513999</c:v>
                </c:pt>
                <c:pt idx="1226">
                  <c:v>0.35641187429428001</c:v>
                </c:pt>
                <c:pt idx="1227">
                  <c:v>0.36933833360672003</c:v>
                </c:pt>
                <c:pt idx="1228">
                  <c:v>0.35744446516036998</c:v>
                </c:pt>
                <c:pt idx="1229">
                  <c:v>0.36365637183188998</c:v>
                </c:pt>
                <c:pt idx="1230">
                  <c:v>0.36188548803329001</c:v>
                </c:pt>
                <c:pt idx="1231">
                  <c:v>0.36379998922348</c:v>
                </c:pt>
                <c:pt idx="1232">
                  <c:v>0.35997620224952998</c:v>
                </c:pt>
                <c:pt idx="1233">
                  <c:v>0.35978424549103</c:v>
                </c:pt>
                <c:pt idx="1234">
                  <c:v>0.36507204174995</c:v>
                </c:pt>
                <c:pt idx="1235">
                  <c:v>0.36309850215911998</c:v>
                </c:pt>
                <c:pt idx="1236">
                  <c:v>0.36491745710373003</c:v>
                </c:pt>
                <c:pt idx="1237">
                  <c:v>0.35674116015433999</c:v>
                </c:pt>
                <c:pt idx="1238">
                  <c:v>0.36447501182556002</c:v>
                </c:pt>
                <c:pt idx="1239">
                  <c:v>0.36465308070183</c:v>
                </c:pt>
                <c:pt idx="1240">
                  <c:v>0.35963547229767001</c:v>
                </c:pt>
                <c:pt idx="1241">
                  <c:v>0.35857030749321001</c:v>
                </c:pt>
                <c:pt idx="1242">
                  <c:v>0.36009553074836997</c:v>
                </c:pt>
                <c:pt idx="1243">
                  <c:v>0.36365923285483998</c:v>
                </c:pt>
                <c:pt idx="1244">
                  <c:v>0.35917264223098999</c:v>
                </c:pt>
                <c:pt idx="1245">
                  <c:v>0.35359004139900002</c:v>
                </c:pt>
                <c:pt idx="1246">
                  <c:v>0.35484933853148998</c:v>
                </c:pt>
                <c:pt idx="1247">
                  <c:v>0.36030349135398998</c:v>
                </c:pt>
                <c:pt idx="1248">
                  <c:v>0.35585024952888</c:v>
                </c:pt>
                <c:pt idx="1249">
                  <c:v>0.35951358079910001</c:v>
                </c:pt>
                <c:pt idx="1250">
                  <c:v>0.36233821511268999</c:v>
                </c:pt>
                <c:pt idx="1251">
                  <c:v>0.36121779680251997</c:v>
                </c:pt>
                <c:pt idx="1252">
                  <c:v>0.35722476243973</c:v>
                </c:pt>
                <c:pt idx="1253">
                  <c:v>0.35988029837607999</c:v>
                </c:pt>
                <c:pt idx="1254">
                  <c:v>0.35833641886710998</c:v>
                </c:pt>
                <c:pt idx="1255">
                  <c:v>0.35591131448746</c:v>
                </c:pt>
                <c:pt idx="1256">
                  <c:v>0.35954082012177002</c:v>
                </c:pt>
                <c:pt idx="1257">
                  <c:v>0.36059147119522</c:v>
                </c:pt>
                <c:pt idx="1258">
                  <c:v>0.36118116974830999</c:v>
                </c:pt>
                <c:pt idx="1259">
                  <c:v>0.35926634073257002</c:v>
                </c:pt>
                <c:pt idx="1260">
                  <c:v>0.35723569989204002</c:v>
                </c:pt>
                <c:pt idx="1261">
                  <c:v>0.35814017057419001</c:v>
                </c:pt>
                <c:pt idx="1262">
                  <c:v>0.35655653476714999</c:v>
                </c:pt>
                <c:pt idx="1263">
                  <c:v>0.36010479927062999</c:v>
                </c:pt>
                <c:pt idx="1264">
                  <c:v>0.35732552409172003</c:v>
                </c:pt>
                <c:pt idx="1265">
                  <c:v>0.35676044225692999</c:v>
                </c:pt>
                <c:pt idx="1266">
                  <c:v>0.35342296957969999</c:v>
                </c:pt>
                <c:pt idx="1267">
                  <c:v>0.36004269123076998</c:v>
                </c:pt>
                <c:pt idx="1268">
                  <c:v>0.36509382724762002</c:v>
                </c:pt>
                <c:pt idx="1269">
                  <c:v>0.35858827829361001</c:v>
                </c:pt>
                <c:pt idx="1270">
                  <c:v>0.35581591725348999</c:v>
                </c:pt>
                <c:pt idx="1271">
                  <c:v>0.35971102118491999</c:v>
                </c:pt>
                <c:pt idx="1272">
                  <c:v>0.35707399249076999</c:v>
                </c:pt>
                <c:pt idx="1273">
                  <c:v>0.35965624451637002</c:v>
                </c:pt>
                <c:pt idx="1274">
                  <c:v>0.35469394922255998</c:v>
                </c:pt>
                <c:pt idx="1275">
                  <c:v>0.34895873069763</c:v>
                </c:pt>
                <c:pt idx="1276">
                  <c:v>0.35458448529242997</c:v>
                </c:pt>
                <c:pt idx="1277">
                  <c:v>0.36592417955398998</c:v>
                </c:pt>
                <c:pt idx="1278">
                  <c:v>0.35955297946929998</c:v>
                </c:pt>
                <c:pt idx="1279">
                  <c:v>0.35560688376427002</c:v>
                </c:pt>
                <c:pt idx="1280">
                  <c:v>0.35577863454818998</c:v>
                </c:pt>
                <c:pt idx="1281">
                  <c:v>0.35968795418739002</c:v>
                </c:pt>
                <c:pt idx="1282">
                  <c:v>0.35865110158919999</c:v>
                </c:pt>
                <c:pt idx="1283">
                  <c:v>0.35462141036986999</c:v>
                </c:pt>
                <c:pt idx="1284">
                  <c:v>0.35988867282866999</c:v>
                </c:pt>
                <c:pt idx="1285">
                  <c:v>0.35828530788421997</c:v>
                </c:pt>
                <c:pt idx="1286">
                  <c:v>0.35389339923858998</c:v>
                </c:pt>
                <c:pt idx="1287">
                  <c:v>0.35784724354744002</c:v>
                </c:pt>
                <c:pt idx="1288">
                  <c:v>0.35331994295120001</c:v>
                </c:pt>
                <c:pt idx="1289">
                  <c:v>0.35633912682532998</c:v>
                </c:pt>
                <c:pt idx="1290">
                  <c:v>0.34704145789146001</c:v>
                </c:pt>
                <c:pt idx="1291">
                  <c:v>0.35259601473808</c:v>
                </c:pt>
                <c:pt idx="1292">
                  <c:v>0.35323870182036998</c:v>
                </c:pt>
                <c:pt idx="1293">
                  <c:v>0.35025942325592002</c:v>
                </c:pt>
                <c:pt idx="1294">
                  <c:v>0.34709990024567</c:v>
                </c:pt>
                <c:pt idx="1295">
                  <c:v>0.35797137022018</c:v>
                </c:pt>
                <c:pt idx="1296">
                  <c:v>0.36193734407424999</c:v>
                </c:pt>
                <c:pt idx="1297">
                  <c:v>0.35651054978371</c:v>
                </c:pt>
                <c:pt idx="1298">
                  <c:v>0.35312709212303001</c:v>
                </c:pt>
                <c:pt idx="1299">
                  <c:v>0.35273897647857999</c:v>
                </c:pt>
                <c:pt idx="1300">
                  <c:v>0.35452261567116</c:v>
                </c:pt>
                <c:pt idx="1301">
                  <c:v>0.34861707687378002</c:v>
                </c:pt>
                <c:pt idx="1302">
                  <c:v>0.34466987848281999</c:v>
                </c:pt>
                <c:pt idx="1303">
                  <c:v>0.35310798883437999</c:v>
                </c:pt>
                <c:pt idx="1304">
                  <c:v>0.35365691781044001</c:v>
                </c:pt>
                <c:pt idx="1305">
                  <c:v>0.35032901167870001</c:v>
                </c:pt>
                <c:pt idx="1306">
                  <c:v>0.35266819596290999</c:v>
                </c:pt>
                <c:pt idx="1307">
                  <c:v>0.35369259119034002</c:v>
                </c:pt>
                <c:pt idx="1308">
                  <c:v>0.35197338461875999</c:v>
                </c:pt>
                <c:pt idx="1309">
                  <c:v>0.34868288040161</c:v>
                </c:pt>
                <c:pt idx="1310">
                  <c:v>0.35623633861541998</c:v>
                </c:pt>
                <c:pt idx="1311">
                  <c:v>0.35096579790115001</c:v>
                </c:pt>
                <c:pt idx="1312">
                  <c:v>0.35181406140326998</c:v>
                </c:pt>
                <c:pt idx="1313">
                  <c:v>0.34886410832405002</c:v>
                </c:pt>
                <c:pt idx="1314">
                  <c:v>0.34945547580719</c:v>
                </c:pt>
                <c:pt idx="1315">
                  <c:v>0.35323429107665999</c:v>
                </c:pt>
                <c:pt idx="1316">
                  <c:v>0.35282298922539002</c:v>
                </c:pt>
                <c:pt idx="1317">
                  <c:v>0.34955614805222002</c:v>
                </c:pt>
                <c:pt idx="1318">
                  <c:v>0.35945421457290999</c:v>
                </c:pt>
                <c:pt idx="1319">
                  <c:v>0.35486286878585999</c:v>
                </c:pt>
                <c:pt idx="1320">
                  <c:v>0.35129168629646002</c:v>
                </c:pt>
                <c:pt idx="1321">
                  <c:v>0.34637629985808999</c:v>
                </c:pt>
                <c:pt idx="1322">
                  <c:v>0.34914550185204002</c:v>
                </c:pt>
                <c:pt idx="1323">
                  <c:v>0.35290938615799</c:v>
                </c:pt>
                <c:pt idx="1324">
                  <c:v>0.34929791092873003</c:v>
                </c:pt>
                <c:pt idx="1325">
                  <c:v>0.34876635670661998</c:v>
                </c:pt>
                <c:pt idx="1326">
                  <c:v>0.35037627816200001</c:v>
                </c:pt>
                <c:pt idx="1327">
                  <c:v>0.35116234421730003</c:v>
                </c:pt>
                <c:pt idx="1328">
                  <c:v>0.34964635968208002</c:v>
                </c:pt>
                <c:pt idx="1329">
                  <c:v>0.35030978918076</c:v>
                </c:pt>
                <c:pt idx="1330">
                  <c:v>0.35186177492142001</c:v>
                </c:pt>
                <c:pt idx="1331">
                  <c:v>0.34691444039344999</c:v>
                </c:pt>
                <c:pt idx="1332">
                  <c:v>0.34879395365714999</c:v>
                </c:pt>
                <c:pt idx="1333">
                  <c:v>0.34883895516396002</c:v>
                </c:pt>
                <c:pt idx="1334">
                  <c:v>0.34795045852661</c:v>
                </c:pt>
                <c:pt idx="1335">
                  <c:v>0.34686034917830999</c:v>
                </c:pt>
                <c:pt idx="1336">
                  <c:v>0.35008579492568997</c:v>
                </c:pt>
                <c:pt idx="1337">
                  <c:v>0.34524491429329002</c:v>
                </c:pt>
                <c:pt idx="1338">
                  <c:v>0.36284020543098</c:v>
                </c:pt>
                <c:pt idx="1339">
                  <c:v>0.34976500272750999</c:v>
                </c:pt>
                <c:pt idx="1340">
                  <c:v>0.3510145843029</c:v>
                </c:pt>
                <c:pt idx="1341">
                  <c:v>0.35044559836388001</c:v>
                </c:pt>
                <c:pt idx="1342">
                  <c:v>0.34954807162285001</c:v>
                </c:pt>
                <c:pt idx="1343">
                  <c:v>0.35433608293532998</c:v>
                </c:pt>
                <c:pt idx="1344">
                  <c:v>0.35040146112442</c:v>
                </c:pt>
                <c:pt idx="1345">
                  <c:v>0.35058680176735002</c:v>
                </c:pt>
                <c:pt idx="1346">
                  <c:v>0.35007679462433</c:v>
                </c:pt>
                <c:pt idx="1347">
                  <c:v>0.34535619616508001</c:v>
                </c:pt>
                <c:pt idx="1348">
                  <c:v>0.34772270917892001</c:v>
                </c:pt>
                <c:pt idx="1349">
                  <c:v>0.34792518615723</c:v>
                </c:pt>
                <c:pt idx="1350">
                  <c:v>0.34793663024902</c:v>
                </c:pt>
                <c:pt idx="1351">
                  <c:v>0.34130239486693997</c:v>
                </c:pt>
                <c:pt idx="1352">
                  <c:v>0.34310120344161998</c:v>
                </c:pt>
                <c:pt idx="1353">
                  <c:v>0.34700912237166998</c:v>
                </c:pt>
                <c:pt idx="1354">
                  <c:v>0.34405285120009999</c:v>
                </c:pt>
                <c:pt idx="1355">
                  <c:v>0.35131147503853</c:v>
                </c:pt>
                <c:pt idx="1356">
                  <c:v>0.34654155373572998</c:v>
                </c:pt>
                <c:pt idx="1357">
                  <c:v>0.34430104494094999</c:v>
                </c:pt>
                <c:pt idx="1358">
                  <c:v>0.34385919570923001</c:v>
                </c:pt>
                <c:pt idx="1359">
                  <c:v>0.34485810995102001</c:v>
                </c:pt>
                <c:pt idx="1360">
                  <c:v>0.34433752298355003</c:v>
                </c:pt>
                <c:pt idx="1361">
                  <c:v>0.34237077832222002</c:v>
                </c:pt>
                <c:pt idx="1362">
                  <c:v>0.34704735875129999</c:v>
                </c:pt>
                <c:pt idx="1363">
                  <c:v>0.34903657436370999</c:v>
                </c:pt>
                <c:pt idx="1364">
                  <c:v>0.34506329894066001</c:v>
                </c:pt>
                <c:pt idx="1365">
                  <c:v>0.3450733423233</c:v>
                </c:pt>
                <c:pt idx="1366">
                  <c:v>0.34274178743361999</c:v>
                </c:pt>
                <c:pt idx="1367">
                  <c:v>0.34699955582619002</c:v>
                </c:pt>
                <c:pt idx="1368">
                  <c:v>0.34912043809891002</c:v>
                </c:pt>
                <c:pt idx="1369">
                  <c:v>0.34152165055275002</c:v>
                </c:pt>
                <c:pt idx="1370">
                  <c:v>0.34577867388724998</c:v>
                </c:pt>
                <c:pt idx="1371">
                  <c:v>0.35428211092949002</c:v>
                </c:pt>
                <c:pt idx="1372">
                  <c:v>0.34324949979781999</c:v>
                </c:pt>
                <c:pt idx="1373">
                  <c:v>0.3507661819458</c:v>
                </c:pt>
                <c:pt idx="1374">
                  <c:v>0.34860971570014998</c:v>
                </c:pt>
                <c:pt idx="1375">
                  <c:v>0.34729811549187001</c:v>
                </c:pt>
                <c:pt idx="1376">
                  <c:v>0.34160307049750999</c:v>
                </c:pt>
                <c:pt idx="1377">
                  <c:v>0.34334966540336997</c:v>
                </c:pt>
                <c:pt idx="1378">
                  <c:v>0.35534003376960999</c:v>
                </c:pt>
                <c:pt idx="1379">
                  <c:v>0.35218214988708002</c:v>
                </c:pt>
                <c:pt idx="1380">
                  <c:v>0.34558710455893998</c:v>
                </c:pt>
                <c:pt idx="1381">
                  <c:v>0.33992162346839999</c:v>
                </c:pt>
                <c:pt idx="1382">
                  <c:v>0.34377232193946999</c:v>
                </c:pt>
                <c:pt idx="1383">
                  <c:v>0.34554168581963002</c:v>
                </c:pt>
                <c:pt idx="1384">
                  <c:v>0.33980223536491</c:v>
                </c:pt>
                <c:pt idx="1385">
                  <c:v>0.34701475501059997</c:v>
                </c:pt>
                <c:pt idx="1386">
                  <c:v>0.34248197078705001</c:v>
                </c:pt>
                <c:pt idx="1387">
                  <c:v>0.34285211563110002</c:v>
                </c:pt>
                <c:pt idx="1388">
                  <c:v>0.34142827987670998</c:v>
                </c:pt>
                <c:pt idx="1389">
                  <c:v>0.34572973847388999</c:v>
                </c:pt>
                <c:pt idx="1390">
                  <c:v>0.34363272786139998</c:v>
                </c:pt>
                <c:pt idx="1391">
                  <c:v>0.34621429443358998</c:v>
                </c:pt>
                <c:pt idx="1392">
                  <c:v>0.34142360091209001</c:v>
                </c:pt>
                <c:pt idx="1393">
                  <c:v>0.3331091105938</c:v>
                </c:pt>
                <c:pt idx="1394">
                  <c:v>0.34484133124352001</c:v>
                </c:pt>
                <c:pt idx="1395">
                  <c:v>0.35057741403580001</c:v>
                </c:pt>
                <c:pt idx="1396">
                  <c:v>0.34250003099442</c:v>
                </c:pt>
                <c:pt idx="1397">
                  <c:v>0.34049373865128002</c:v>
                </c:pt>
                <c:pt idx="1398">
                  <c:v>0.34396737813950001</c:v>
                </c:pt>
                <c:pt idx="1399">
                  <c:v>0.34974345564842002</c:v>
                </c:pt>
                <c:pt idx="1400">
                  <c:v>0.34902408719062999</c:v>
                </c:pt>
                <c:pt idx="1401">
                  <c:v>0.34322074055672003</c:v>
                </c:pt>
                <c:pt idx="1402">
                  <c:v>0.34020203351973999</c:v>
                </c:pt>
                <c:pt idx="1403">
                  <c:v>0.34250065684318998</c:v>
                </c:pt>
                <c:pt idx="1404">
                  <c:v>0.33882042765616999</c:v>
                </c:pt>
                <c:pt idx="1405">
                  <c:v>0.34597754478455001</c:v>
                </c:pt>
                <c:pt idx="1406">
                  <c:v>0.33821439743041998</c:v>
                </c:pt>
                <c:pt idx="1407">
                  <c:v>0.33928540349007003</c:v>
                </c:pt>
                <c:pt idx="1408">
                  <c:v>0.34337335824965998</c:v>
                </c:pt>
                <c:pt idx="1409">
                  <c:v>0.33477976918220997</c:v>
                </c:pt>
                <c:pt idx="1410">
                  <c:v>0.33444049954414001</c:v>
                </c:pt>
                <c:pt idx="1411">
                  <c:v>0.34020730853080999</c:v>
                </c:pt>
                <c:pt idx="1412">
                  <c:v>0.33841806650161999</c:v>
                </c:pt>
                <c:pt idx="1413">
                  <c:v>0.34088388085365001</c:v>
                </c:pt>
                <c:pt idx="1414">
                  <c:v>0.33674713969231002</c:v>
                </c:pt>
                <c:pt idx="1415">
                  <c:v>0.33761414885521002</c:v>
                </c:pt>
                <c:pt idx="1416">
                  <c:v>0.34147310256958002</c:v>
                </c:pt>
                <c:pt idx="1417">
                  <c:v>0.34174785017967002</c:v>
                </c:pt>
                <c:pt idx="1418">
                  <c:v>0.34295472502708002</c:v>
                </c:pt>
                <c:pt idx="1419">
                  <c:v>0.34174236655235002</c:v>
                </c:pt>
                <c:pt idx="1420">
                  <c:v>0.33590638637543002</c:v>
                </c:pt>
                <c:pt idx="1421">
                  <c:v>0.34476339817047003</c:v>
                </c:pt>
                <c:pt idx="1422">
                  <c:v>0.33038499951362998</c:v>
                </c:pt>
                <c:pt idx="1423">
                  <c:v>0.34193634986876997</c:v>
                </c:pt>
                <c:pt idx="1424">
                  <c:v>0.33934938907623002</c:v>
                </c:pt>
                <c:pt idx="1425">
                  <c:v>0.34179052710532998</c:v>
                </c:pt>
                <c:pt idx="1426">
                  <c:v>0.34241414070129</c:v>
                </c:pt>
                <c:pt idx="1427">
                  <c:v>0.33613565564156</c:v>
                </c:pt>
                <c:pt idx="1428">
                  <c:v>0.34318938851357</c:v>
                </c:pt>
                <c:pt idx="1429">
                  <c:v>0.33410272002219998</c:v>
                </c:pt>
                <c:pt idx="1430">
                  <c:v>0.34144636988639998</c:v>
                </c:pt>
                <c:pt idx="1431">
                  <c:v>0.33873975276946999</c:v>
                </c:pt>
                <c:pt idx="1432">
                  <c:v>0.33620887994766002</c:v>
                </c:pt>
                <c:pt idx="1433">
                  <c:v>0.346674233675</c:v>
                </c:pt>
                <c:pt idx="1434">
                  <c:v>0.33897480368614002</c:v>
                </c:pt>
                <c:pt idx="1435">
                  <c:v>0.34564054012299</c:v>
                </c:pt>
                <c:pt idx="1436">
                  <c:v>0.33821299672126998</c:v>
                </c:pt>
                <c:pt idx="1437">
                  <c:v>0.33963075280190003</c:v>
                </c:pt>
                <c:pt idx="1438">
                  <c:v>0.34024557471275002</c:v>
                </c:pt>
                <c:pt idx="1439">
                  <c:v>0.3359472155571</c:v>
                </c:pt>
                <c:pt idx="1440">
                  <c:v>0.34075185656548002</c:v>
                </c:pt>
                <c:pt idx="1441">
                  <c:v>0.34542566537857</c:v>
                </c:pt>
                <c:pt idx="1442">
                  <c:v>0.33647015690804</c:v>
                </c:pt>
                <c:pt idx="1443">
                  <c:v>0.33635145425796997</c:v>
                </c:pt>
                <c:pt idx="1444">
                  <c:v>0.33809712529182001</c:v>
                </c:pt>
                <c:pt idx="1445">
                  <c:v>0.34186115860938998</c:v>
                </c:pt>
                <c:pt idx="1446">
                  <c:v>0.33891856670379999</c:v>
                </c:pt>
                <c:pt idx="1447">
                  <c:v>0.33634912967682001</c:v>
                </c:pt>
                <c:pt idx="1448">
                  <c:v>0.33185774087906</c:v>
                </c:pt>
                <c:pt idx="1449">
                  <c:v>0.33902564644813998</c:v>
                </c:pt>
                <c:pt idx="1450">
                  <c:v>0.34464287757874001</c:v>
                </c:pt>
                <c:pt idx="1451">
                  <c:v>0.33774366974830999</c:v>
                </c:pt>
                <c:pt idx="1452">
                  <c:v>0.33457413315772999</c:v>
                </c:pt>
                <c:pt idx="1453">
                  <c:v>0.33326470851897999</c:v>
                </c:pt>
                <c:pt idx="1454">
                  <c:v>0.32679441571236001</c:v>
                </c:pt>
                <c:pt idx="1455">
                  <c:v>0.33966365456580999</c:v>
                </c:pt>
                <c:pt idx="1456">
                  <c:v>0.33544513583183</c:v>
                </c:pt>
                <c:pt idx="1457">
                  <c:v>0.32835966348647999</c:v>
                </c:pt>
                <c:pt idx="1458">
                  <c:v>0.33228817582129999</c:v>
                </c:pt>
                <c:pt idx="1459">
                  <c:v>0.34443801641464</c:v>
                </c:pt>
                <c:pt idx="1460">
                  <c:v>0.33560046553612</c:v>
                </c:pt>
                <c:pt idx="1461">
                  <c:v>0.33335962891579002</c:v>
                </c:pt>
                <c:pt idx="1462">
                  <c:v>0.331687271595</c:v>
                </c:pt>
                <c:pt idx="1463">
                  <c:v>0.33368596434593001</c:v>
                </c:pt>
                <c:pt idx="1464">
                  <c:v>0.33940705657004999</c:v>
                </c:pt>
                <c:pt idx="1465">
                  <c:v>0.337885171175</c:v>
                </c:pt>
                <c:pt idx="1466">
                  <c:v>0.33301830291748002</c:v>
                </c:pt>
                <c:pt idx="1467">
                  <c:v>0.33304235339165</c:v>
                </c:pt>
                <c:pt idx="1468">
                  <c:v>0.32939377427101002</c:v>
                </c:pt>
                <c:pt idx="1469">
                  <c:v>0.33565455675125</c:v>
                </c:pt>
                <c:pt idx="1470">
                  <c:v>0.33490261435509</c:v>
                </c:pt>
                <c:pt idx="1471">
                  <c:v>0.33256199955940002</c:v>
                </c:pt>
                <c:pt idx="1472">
                  <c:v>0.33729934692383001</c:v>
                </c:pt>
                <c:pt idx="1473">
                  <c:v>0.33348241448402</c:v>
                </c:pt>
                <c:pt idx="1474">
                  <c:v>0.33755499124527</c:v>
                </c:pt>
                <c:pt idx="1475">
                  <c:v>0.33441987633705</c:v>
                </c:pt>
                <c:pt idx="1476">
                  <c:v>0.33772894740104997</c:v>
                </c:pt>
                <c:pt idx="1477">
                  <c:v>0.33332419395446999</c:v>
                </c:pt>
                <c:pt idx="1478">
                  <c:v>0.33511453866959001</c:v>
                </c:pt>
                <c:pt idx="1479">
                  <c:v>0.33223125338553999</c:v>
                </c:pt>
                <c:pt idx="1480">
                  <c:v>0.34083107113838002</c:v>
                </c:pt>
                <c:pt idx="1481">
                  <c:v>0.33916431665420999</c:v>
                </c:pt>
                <c:pt idx="1482">
                  <c:v>0.33403033018111999</c:v>
                </c:pt>
                <c:pt idx="1483">
                  <c:v>0.33479645848273998</c:v>
                </c:pt>
                <c:pt idx="1484">
                  <c:v>0.33417040109634</c:v>
                </c:pt>
                <c:pt idx="1485">
                  <c:v>0.33353859186172002</c:v>
                </c:pt>
                <c:pt idx="1486">
                  <c:v>0.33495995402335998</c:v>
                </c:pt>
                <c:pt idx="1487">
                  <c:v>0.33030620217322998</c:v>
                </c:pt>
                <c:pt idx="1488">
                  <c:v>0.33248725533485002</c:v>
                </c:pt>
                <c:pt idx="1489">
                  <c:v>0.33885794878005998</c:v>
                </c:pt>
                <c:pt idx="1490">
                  <c:v>0.33494427800179</c:v>
                </c:pt>
                <c:pt idx="1491">
                  <c:v>0.32866063714027</c:v>
                </c:pt>
                <c:pt idx="1492">
                  <c:v>0.33515876531601002</c:v>
                </c:pt>
                <c:pt idx="1493">
                  <c:v>0.32257190346718001</c:v>
                </c:pt>
                <c:pt idx="1494">
                  <c:v>0.34048470854759</c:v>
                </c:pt>
                <c:pt idx="1495">
                  <c:v>0.32692098617554</c:v>
                </c:pt>
                <c:pt idx="1496">
                  <c:v>0.33080112934112998</c:v>
                </c:pt>
                <c:pt idx="1497">
                  <c:v>0.3269390463829</c:v>
                </c:pt>
                <c:pt idx="1498">
                  <c:v>0.33406168222427002</c:v>
                </c:pt>
                <c:pt idx="1499">
                  <c:v>0.33675065636634999</c:v>
                </c:pt>
                <c:pt idx="1500">
                  <c:v>0.33173128962517001</c:v>
                </c:pt>
                <c:pt idx="1501">
                  <c:v>0.33576923608780002</c:v>
                </c:pt>
                <c:pt idx="1502">
                  <c:v>0.33430275321007002</c:v>
                </c:pt>
                <c:pt idx="1503">
                  <c:v>0.32937365770339999</c:v>
                </c:pt>
                <c:pt idx="1504">
                  <c:v>0.32503432035446</c:v>
                </c:pt>
                <c:pt idx="1505">
                  <c:v>0.33321341872214999</c:v>
                </c:pt>
                <c:pt idx="1506">
                  <c:v>0.32778638601303001</c:v>
                </c:pt>
                <c:pt idx="1507">
                  <c:v>0.33235481381415999</c:v>
                </c:pt>
                <c:pt idx="1508">
                  <c:v>0.32946300506592002</c:v>
                </c:pt>
                <c:pt idx="1509">
                  <c:v>0.33391267061233998</c:v>
                </c:pt>
                <c:pt idx="1510">
                  <c:v>0.33228296041489003</c:v>
                </c:pt>
                <c:pt idx="1511">
                  <c:v>0.32908993959427002</c:v>
                </c:pt>
                <c:pt idx="1512">
                  <c:v>0.32673189043999001</c:v>
                </c:pt>
                <c:pt idx="1513">
                  <c:v>0.33192455768585</c:v>
                </c:pt>
                <c:pt idx="1514">
                  <c:v>0.3342550098896</c:v>
                </c:pt>
                <c:pt idx="1515">
                  <c:v>0.33332577347754999</c:v>
                </c:pt>
                <c:pt idx="1516">
                  <c:v>0.32587179541588002</c:v>
                </c:pt>
                <c:pt idx="1517">
                  <c:v>0.33245918154715998</c:v>
                </c:pt>
                <c:pt idx="1518">
                  <c:v>0.33003422617911998</c:v>
                </c:pt>
                <c:pt idx="1519">
                  <c:v>0.32664427161217002</c:v>
                </c:pt>
                <c:pt idx="1520">
                  <c:v>0.32710376381874001</c:v>
                </c:pt>
                <c:pt idx="1521">
                  <c:v>0.32743039727210999</c:v>
                </c:pt>
                <c:pt idx="1522">
                  <c:v>0.32529550790786999</c:v>
                </c:pt>
                <c:pt idx="1523">
                  <c:v>0.33026757836342002</c:v>
                </c:pt>
                <c:pt idx="1524">
                  <c:v>0.33327090740204002</c:v>
                </c:pt>
                <c:pt idx="1525">
                  <c:v>0.33073687553406</c:v>
                </c:pt>
                <c:pt idx="1526">
                  <c:v>0.32671976089478</c:v>
                </c:pt>
                <c:pt idx="1527">
                  <c:v>0.32525745034218001</c:v>
                </c:pt>
                <c:pt idx="1528">
                  <c:v>0.32861000299454002</c:v>
                </c:pt>
                <c:pt idx="1529">
                  <c:v>0.32622176408768</c:v>
                </c:pt>
                <c:pt idx="1530">
                  <c:v>0.32475367188454002</c:v>
                </c:pt>
                <c:pt idx="1531">
                  <c:v>0.32332739233970997</c:v>
                </c:pt>
                <c:pt idx="1532">
                  <c:v>0.32697209715843001</c:v>
                </c:pt>
                <c:pt idx="1533">
                  <c:v>0.33539444208144997</c:v>
                </c:pt>
                <c:pt idx="1534">
                  <c:v>0.32484406232834001</c:v>
                </c:pt>
                <c:pt idx="1535">
                  <c:v>0.32663190364838002</c:v>
                </c:pt>
                <c:pt idx="1536">
                  <c:v>0.33143293857574002</c:v>
                </c:pt>
                <c:pt idx="1537">
                  <c:v>0.32856240868567999</c:v>
                </c:pt>
                <c:pt idx="1538">
                  <c:v>0.33100444078445002</c:v>
                </c:pt>
                <c:pt idx="1539">
                  <c:v>0.33031457662581998</c:v>
                </c:pt>
                <c:pt idx="1540">
                  <c:v>0.32745122909545998</c:v>
                </c:pt>
                <c:pt idx="1541">
                  <c:v>0.32213345170021002</c:v>
                </c:pt>
                <c:pt idx="1542">
                  <c:v>0.32476210594177002</c:v>
                </c:pt>
                <c:pt idx="1543">
                  <c:v>0.32485517859459001</c:v>
                </c:pt>
                <c:pt idx="1544">
                  <c:v>0.32699802517891002</c:v>
                </c:pt>
                <c:pt idx="1545">
                  <c:v>0.32400190830231002</c:v>
                </c:pt>
                <c:pt idx="1546">
                  <c:v>0.32658031582831998</c:v>
                </c:pt>
                <c:pt idx="1547">
                  <c:v>0.32477340102196001</c:v>
                </c:pt>
                <c:pt idx="1548">
                  <c:v>0.32994902133942</c:v>
                </c:pt>
                <c:pt idx="1549">
                  <c:v>0.32451683282852001</c:v>
                </c:pt>
                <c:pt idx="1550">
                  <c:v>0.32807236909866</c:v>
                </c:pt>
                <c:pt idx="1551">
                  <c:v>0.32363775372504999</c:v>
                </c:pt>
                <c:pt idx="1552">
                  <c:v>0.33101311326027</c:v>
                </c:pt>
                <c:pt idx="1553">
                  <c:v>0.32730624079704002</c:v>
                </c:pt>
                <c:pt idx="1554">
                  <c:v>0.32589000463486001</c:v>
                </c:pt>
                <c:pt idx="1555">
                  <c:v>0.33569687604904003</c:v>
                </c:pt>
                <c:pt idx="1556">
                  <c:v>0.32319933176040999</c:v>
                </c:pt>
                <c:pt idx="1557">
                  <c:v>0.32571813464165</c:v>
                </c:pt>
                <c:pt idx="1558">
                  <c:v>0.32107239961624001</c:v>
                </c:pt>
                <c:pt idx="1559">
                  <c:v>0.31995496153830999</c:v>
                </c:pt>
                <c:pt idx="1560">
                  <c:v>0.33082419633865001</c:v>
                </c:pt>
                <c:pt idx="1561">
                  <c:v>0.3293664753437</c:v>
                </c:pt>
                <c:pt idx="1562">
                  <c:v>0.32791352272034002</c:v>
                </c:pt>
                <c:pt idx="1563">
                  <c:v>0.33092254400253002</c:v>
                </c:pt>
                <c:pt idx="1564">
                  <c:v>0.33932253718375999</c:v>
                </c:pt>
                <c:pt idx="1565">
                  <c:v>0.32217088341713002</c:v>
                </c:pt>
                <c:pt idx="1566">
                  <c:v>0.32820326089858998</c:v>
                </c:pt>
                <c:pt idx="1567">
                  <c:v>0.32475379109383001</c:v>
                </c:pt>
                <c:pt idx="1568">
                  <c:v>0.32431894540786999</c:v>
                </c:pt>
                <c:pt idx="1569">
                  <c:v>0.33050626516342002</c:v>
                </c:pt>
                <c:pt idx="1570">
                  <c:v>0.32639437913894997</c:v>
                </c:pt>
                <c:pt idx="1571">
                  <c:v>0.31774237751960999</c:v>
                </c:pt>
                <c:pt idx="1572">
                  <c:v>0.32456076145172003</c:v>
                </c:pt>
                <c:pt idx="1573">
                  <c:v>0.32425025105476002</c:v>
                </c:pt>
                <c:pt idx="1574">
                  <c:v>0.32582807540893999</c:v>
                </c:pt>
                <c:pt idx="1575">
                  <c:v>0.32440721988678001</c:v>
                </c:pt>
                <c:pt idx="1576">
                  <c:v>0.32615998387336997</c:v>
                </c:pt>
                <c:pt idx="1577">
                  <c:v>0.32955741882324002</c:v>
                </c:pt>
                <c:pt idx="1578">
                  <c:v>0.32600143551826</c:v>
                </c:pt>
                <c:pt idx="1579">
                  <c:v>0.32602861523628002</c:v>
                </c:pt>
                <c:pt idx="1580">
                  <c:v>0.32033771276473999</c:v>
                </c:pt>
                <c:pt idx="1581">
                  <c:v>0.32424503564835</c:v>
                </c:pt>
                <c:pt idx="1582">
                  <c:v>0.32272103428840998</c:v>
                </c:pt>
                <c:pt idx="1583">
                  <c:v>0.32717862725258001</c:v>
                </c:pt>
                <c:pt idx="1584">
                  <c:v>0.32083767652512002</c:v>
                </c:pt>
                <c:pt idx="1585">
                  <c:v>0.32564878463745001</c:v>
                </c:pt>
                <c:pt idx="1586">
                  <c:v>0.3286257982254</c:v>
                </c:pt>
                <c:pt idx="1587">
                  <c:v>0.32933390140532998</c:v>
                </c:pt>
                <c:pt idx="1588">
                  <c:v>0.32489448785781999</c:v>
                </c:pt>
                <c:pt idx="1589">
                  <c:v>0.32645255327224998</c:v>
                </c:pt>
                <c:pt idx="1590">
                  <c:v>0.3225584924221</c:v>
                </c:pt>
                <c:pt idx="1591">
                  <c:v>0.32264915108681003</c:v>
                </c:pt>
                <c:pt idx="1592">
                  <c:v>0.31803229451179998</c:v>
                </c:pt>
                <c:pt idx="1593">
                  <c:v>0.32231691479683</c:v>
                </c:pt>
                <c:pt idx="1594">
                  <c:v>0.33870726823807001</c:v>
                </c:pt>
                <c:pt idx="1595">
                  <c:v>0.32451209425925998</c:v>
                </c:pt>
                <c:pt idx="1596">
                  <c:v>0.32585299015044999</c:v>
                </c:pt>
                <c:pt idx="1597">
                  <c:v>0.32017481327057001</c:v>
                </c:pt>
                <c:pt idx="1598">
                  <c:v>0.32674148678780002</c:v>
                </c:pt>
                <c:pt idx="1599">
                  <c:v>0.32231336832046997</c:v>
                </c:pt>
                <c:pt idx="1600">
                  <c:v>0.32280203700066001</c:v>
                </c:pt>
                <c:pt idx="1601">
                  <c:v>0.31896305084228999</c:v>
                </c:pt>
                <c:pt idx="1602">
                  <c:v>0.32143232226371998</c:v>
                </c:pt>
                <c:pt idx="1603">
                  <c:v>0.33222922682762002</c:v>
                </c:pt>
                <c:pt idx="1604">
                  <c:v>0.32172855734825001</c:v>
                </c:pt>
                <c:pt idx="1605">
                  <c:v>0.32352972030639998</c:v>
                </c:pt>
                <c:pt idx="1606">
                  <c:v>0.32137134671210998</c:v>
                </c:pt>
                <c:pt idx="1607">
                  <c:v>0.32301247119903997</c:v>
                </c:pt>
                <c:pt idx="1608">
                  <c:v>0.32003831863402998</c:v>
                </c:pt>
                <c:pt idx="1609">
                  <c:v>0.32314595580101002</c:v>
                </c:pt>
                <c:pt idx="1610">
                  <c:v>0.32688707113266002</c:v>
                </c:pt>
                <c:pt idx="1611">
                  <c:v>0.32070311903954002</c:v>
                </c:pt>
                <c:pt idx="1612">
                  <c:v>0.32400241494179</c:v>
                </c:pt>
                <c:pt idx="1613">
                  <c:v>0.32346233725548001</c:v>
                </c:pt>
                <c:pt idx="1614">
                  <c:v>0.32377421855927002</c:v>
                </c:pt>
                <c:pt idx="1615">
                  <c:v>0.31956696510315002</c:v>
                </c:pt>
                <c:pt idx="1616">
                  <c:v>0.31858456134795998</c:v>
                </c:pt>
                <c:pt idx="1617">
                  <c:v>0.32168409228325001</c:v>
                </c:pt>
                <c:pt idx="1618">
                  <c:v>0.32056796550750999</c:v>
                </c:pt>
                <c:pt idx="1619">
                  <c:v>0.31839010119437999</c:v>
                </c:pt>
                <c:pt idx="1620">
                  <c:v>0.32286608219147001</c:v>
                </c:pt>
                <c:pt idx="1621">
                  <c:v>0.32189226150513001</c:v>
                </c:pt>
                <c:pt idx="1622">
                  <c:v>0.31819441914558</c:v>
                </c:pt>
                <c:pt idx="1623">
                  <c:v>0.32081753015518</c:v>
                </c:pt>
                <c:pt idx="1624">
                  <c:v>0.32232269644736999</c:v>
                </c:pt>
                <c:pt idx="1625">
                  <c:v>0.31982252001762002</c:v>
                </c:pt>
                <c:pt idx="1626">
                  <c:v>0.32551890611648998</c:v>
                </c:pt>
                <c:pt idx="1627">
                  <c:v>0.31845390796660999</c:v>
                </c:pt>
                <c:pt idx="1628">
                  <c:v>0.31738886237143998</c:v>
                </c:pt>
                <c:pt idx="1629">
                  <c:v>0.32382166385651001</c:v>
                </c:pt>
                <c:pt idx="1630">
                  <c:v>0.31642949581146002</c:v>
                </c:pt>
                <c:pt idx="1631">
                  <c:v>0.31574282050133001</c:v>
                </c:pt>
                <c:pt idx="1632">
                  <c:v>0.32243159413338002</c:v>
                </c:pt>
                <c:pt idx="1633">
                  <c:v>0.32481825351714999</c:v>
                </c:pt>
                <c:pt idx="1634">
                  <c:v>0.31647896766662997</c:v>
                </c:pt>
                <c:pt idx="1635">
                  <c:v>0.31387215852736999</c:v>
                </c:pt>
                <c:pt idx="1636">
                  <c:v>0.32052561640739002</c:v>
                </c:pt>
                <c:pt idx="1637">
                  <c:v>0.31801223754883001</c:v>
                </c:pt>
                <c:pt idx="1638">
                  <c:v>0.32600599527358998</c:v>
                </c:pt>
                <c:pt idx="1639">
                  <c:v>0.31567618250847002</c:v>
                </c:pt>
                <c:pt idx="1640">
                  <c:v>0.32047095894813998</c:v>
                </c:pt>
                <c:pt idx="1641">
                  <c:v>0.32335430383682001</c:v>
                </c:pt>
                <c:pt idx="1642">
                  <c:v>0.31553640961647</c:v>
                </c:pt>
                <c:pt idx="1643">
                  <c:v>0.32009974122047002</c:v>
                </c:pt>
                <c:pt idx="1644">
                  <c:v>0.31401985883713002</c:v>
                </c:pt>
                <c:pt idx="1645">
                  <c:v>0.32308092713356001</c:v>
                </c:pt>
                <c:pt idx="1646">
                  <c:v>0.31529909372330001</c:v>
                </c:pt>
                <c:pt idx="1647">
                  <c:v>0.32190474867821001</c:v>
                </c:pt>
                <c:pt idx="1648">
                  <c:v>0.31431823968887002</c:v>
                </c:pt>
                <c:pt idx="1649">
                  <c:v>0.31844767928123002</c:v>
                </c:pt>
                <c:pt idx="1650">
                  <c:v>0.32580459117888999</c:v>
                </c:pt>
                <c:pt idx="1651">
                  <c:v>0.32327228784561002</c:v>
                </c:pt>
                <c:pt idx="1652">
                  <c:v>0.31952062249183999</c:v>
                </c:pt>
                <c:pt idx="1653">
                  <c:v>0.31600919365883001</c:v>
                </c:pt>
                <c:pt idx="1654">
                  <c:v>0.31872782111168002</c:v>
                </c:pt>
                <c:pt idx="1655">
                  <c:v>0.31778019666672003</c:v>
                </c:pt>
                <c:pt idx="1656">
                  <c:v>0.31837177276611001</c:v>
                </c:pt>
                <c:pt idx="1657">
                  <c:v>0.31536614894866999</c:v>
                </c:pt>
                <c:pt idx="1658">
                  <c:v>0.31771531701088002</c:v>
                </c:pt>
                <c:pt idx="1659">
                  <c:v>0.31509599089621998</c:v>
                </c:pt>
                <c:pt idx="1660">
                  <c:v>0.32491114735602999</c:v>
                </c:pt>
                <c:pt idx="1661">
                  <c:v>0.31878653168678001</c:v>
                </c:pt>
                <c:pt idx="1662">
                  <c:v>0.31267455220222001</c:v>
                </c:pt>
                <c:pt idx="1663">
                  <c:v>0.30986210703849998</c:v>
                </c:pt>
                <c:pt idx="1664">
                  <c:v>0.31533429026603998</c:v>
                </c:pt>
                <c:pt idx="1665">
                  <c:v>0.31465387344360002</c:v>
                </c:pt>
                <c:pt idx="1666">
                  <c:v>0.31337252259254</c:v>
                </c:pt>
                <c:pt idx="1667">
                  <c:v>0.31501778960228</c:v>
                </c:pt>
                <c:pt idx="1668">
                  <c:v>0.31509652733803001</c:v>
                </c:pt>
                <c:pt idx="1669">
                  <c:v>0.32456722855567999</c:v>
                </c:pt>
                <c:pt idx="1670">
                  <c:v>0.31552174687385998</c:v>
                </c:pt>
                <c:pt idx="1671">
                  <c:v>0.31618484854697998</c:v>
                </c:pt>
                <c:pt idx="1672">
                  <c:v>0.31635287404059997</c:v>
                </c:pt>
                <c:pt idx="1673">
                  <c:v>0.31755673885344998</c:v>
                </c:pt>
                <c:pt idx="1674">
                  <c:v>0.32023382186889998</c:v>
                </c:pt>
                <c:pt idx="1675">
                  <c:v>0.31556797027588002</c:v>
                </c:pt>
                <c:pt idx="1676">
                  <c:v>0.31839790940285001</c:v>
                </c:pt>
                <c:pt idx="1677">
                  <c:v>0.31760963797568997</c:v>
                </c:pt>
                <c:pt idx="1678">
                  <c:v>0.31341078877449002</c:v>
                </c:pt>
                <c:pt idx="1679">
                  <c:v>0.31327515840530001</c:v>
                </c:pt>
                <c:pt idx="1680">
                  <c:v>0.31775605678558</c:v>
                </c:pt>
                <c:pt idx="1681">
                  <c:v>0.31648704409598999</c:v>
                </c:pt>
                <c:pt idx="1682">
                  <c:v>0.31706705689429998</c:v>
                </c:pt>
                <c:pt idx="1683">
                  <c:v>0.31380543112754999</c:v>
                </c:pt>
                <c:pt idx="1684">
                  <c:v>0.31615820527076999</c:v>
                </c:pt>
                <c:pt idx="1685">
                  <c:v>0.31542253494263001</c:v>
                </c:pt>
                <c:pt idx="1686">
                  <c:v>0.31244441866875</c:v>
                </c:pt>
                <c:pt idx="1687">
                  <c:v>0.31892997026442998</c:v>
                </c:pt>
                <c:pt idx="1688">
                  <c:v>0.31128138303757003</c:v>
                </c:pt>
                <c:pt idx="1689">
                  <c:v>0.31242820620536998</c:v>
                </c:pt>
                <c:pt idx="1690">
                  <c:v>0.30790776014327997</c:v>
                </c:pt>
                <c:pt idx="1691">
                  <c:v>0.31312140822411</c:v>
                </c:pt>
                <c:pt idx="1692">
                  <c:v>0.31378540396690002</c:v>
                </c:pt>
                <c:pt idx="1693">
                  <c:v>0.31413948535919001</c:v>
                </c:pt>
                <c:pt idx="1694">
                  <c:v>0.31331872940062999</c:v>
                </c:pt>
                <c:pt idx="1695">
                  <c:v>0.32507389783858998</c:v>
                </c:pt>
                <c:pt idx="1696">
                  <c:v>0.32090681791306003</c:v>
                </c:pt>
                <c:pt idx="1697">
                  <c:v>0.31198635697365001</c:v>
                </c:pt>
                <c:pt idx="1698">
                  <c:v>0.31222999095916998</c:v>
                </c:pt>
                <c:pt idx="1699">
                  <c:v>0.31119671463965998</c:v>
                </c:pt>
                <c:pt idx="1700">
                  <c:v>0.31023803353309998</c:v>
                </c:pt>
                <c:pt idx="1701">
                  <c:v>0.31433409452437999</c:v>
                </c:pt>
                <c:pt idx="1702">
                  <c:v>0.31635951995849998</c:v>
                </c:pt>
                <c:pt idx="1703">
                  <c:v>0.31844678521156</c:v>
                </c:pt>
                <c:pt idx="1704">
                  <c:v>0.31305873394012002</c:v>
                </c:pt>
                <c:pt idx="1705">
                  <c:v>0.31173345446586997</c:v>
                </c:pt>
                <c:pt idx="1706">
                  <c:v>0.30915823578835</c:v>
                </c:pt>
                <c:pt idx="1707">
                  <c:v>0.31587889790535001</c:v>
                </c:pt>
                <c:pt idx="1708">
                  <c:v>0.31031882762909002</c:v>
                </c:pt>
                <c:pt idx="1709">
                  <c:v>0.31233212351799</c:v>
                </c:pt>
                <c:pt idx="1710">
                  <c:v>0.30809471011161998</c:v>
                </c:pt>
                <c:pt idx="1711">
                  <c:v>0.30985236167907998</c:v>
                </c:pt>
                <c:pt idx="1712">
                  <c:v>0.31341236829758001</c:v>
                </c:pt>
                <c:pt idx="1713">
                  <c:v>0.31349614262580999</c:v>
                </c:pt>
                <c:pt idx="1714">
                  <c:v>0.31383064389228998</c:v>
                </c:pt>
                <c:pt idx="1715">
                  <c:v>0.30444148182869002</c:v>
                </c:pt>
                <c:pt idx="1716">
                  <c:v>0.31559413671494002</c:v>
                </c:pt>
                <c:pt idx="1717">
                  <c:v>0.31505501270294001</c:v>
                </c:pt>
                <c:pt idx="1718">
                  <c:v>0.30901250243187001</c:v>
                </c:pt>
                <c:pt idx="1719">
                  <c:v>0.31269761919974998</c:v>
                </c:pt>
                <c:pt idx="1720">
                  <c:v>0.31670942902565002</c:v>
                </c:pt>
                <c:pt idx="1721">
                  <c:v>0.31830707192420998</c:v>
                </c:pt>
                <c:pt idx="1722">
                  <c:v>0.30492824316025002</c:v>
                </c:pt>
                <c:pt idx="1723">
                  <c:v>0.31508070230483998</c:v>
                </c:pt>
                <c:pt idx="1724">
                  <c:v>0.31131884455681003</c:v>
                </c:pt>
                <c:pt idx="1725">
                  <c:v>0.30979838967322998</c:v>
                </c:pt>
                <c:pt idx="1726">
                  <c:v>0.31148740649223</c:v>
                </c:pt>
                <c:pt idx="1727">
                  <c:v>0.31684616208076</c:v>
                </c:pt>
                <c:pt idx="1728">
                  <c:v>0.30654057860374001</c:v>
                </c:pt>
                <c:pt idx="1729">
                  <c:v>0.31339943408965998</c:v>
                </c:pt>
                <c:pt idx="1730">
                  <c:v>0.31255131959915</c:v>
                </c:pt>
                <c:pt idx="1731">
                  <c:v>0.31329026818275002</c:v>
                </c:pt>
                <c:pt idx="1732">
                  <c:v>0.31197524070740001</c:v>
                </c:pt>
                <c:pt idx="1733">
                  <c:v>0.31100443005562001</c:v>
                </c:pt>
                <c:pt idx="1734">
                  <c:v>0.31016725301742998</c:v>
                </c:pt>
                <c:pt idx="1735">
                  <c:v>0.30701544880866999</c:v>
                </c:pt>
                <c:pt idx="1736">
                  <c:v>0.31137737631798001</c:v>
                </c:pt>
                <c:pt idx="1737">
                  <c:v>0.31463199853897</c:v>
                </c:pt>
                <c:pt idx="1738">
                  <c:v>0.30624774098396002</c:v>
                </c:pt>
                <c:pt idx="1739">
                  <c:v>0.30700141191482999</c:v>
                </c:pt>
                <c:pt idx="1740">
                  <c:v>0.30846440792084001</c:v>
                </c:pt>
                <c:pt idx="1741">
                  <c:v>0.31411299109459001</c:v>
                </c:pt>
                <c:pt idx="1742">
                  <c:v>0.30938744544982999</c:v>
                </c:pt>
                <c:pt idx="1743">
                  <c:v>0.31079217791557001</c:v>
                </c:pt>
                <c:pt idx="1744">
                  <c:v>0.31694224476813998</c:v>
                </c:pt>
                <c:pt idx="1745">
                  <c:v>0.31468167901039001</c:v>
                </c:pt>
                <c:pt idx="1746">
                  <c:v>0.31081533432007002</c:v>
                </c:pt>
                <c:pt idx="1747">
                  <c:v>0.30967897176742998</c:v>
                </c:pt>
                <c:pt idx="1748">
                  <c:v>0.30439737439156</c:v>
                </c:pt>
                <c:pt idx="1749">
                  <c:v>0.31277057528496</c:v>
                </c:pt>
                <c:pt idx="1750">
                  <c:v>0.31683015823364002</c:v>
                </c:pt>
                <c:pt idx="1751">
                  <c:v>0.31200784444808999</c:v>
                </c:pt>
                <c:pt idx="1752">
                  <c:v>0.31775209307670998</c:v>
                </c:pt>
                <c:pt idx="1753">
                  <c:v>0.30699062347411998</c:v>
                </c:pt>
                <c:pt idx="1754">
                  <c:v>0.31251192092896002</c:v>
                </c:pt>
                <c:pt idx="1755">
                  <c:v>0.30636969208717002</c:v>
                </c:pt>
                <c:pt idx="1756">
                  <c:v>0.31252247095107999</c:v>
                </c:pt>
                <c:pt idx="1757">
                  <c:v>0.30611982941628002</c:v>
                </c:pt>
                <c:pt idx="1758">
                  <c:v>0.30911543965339999</c:v>
                </c:pt>
                <c:pt idx="1759">
                  <c:v>0.30796235799789001</c:v>
                </c:pt>
                <c:pt idx="1760">
                  <c:v>0.31212314963340998</c:v>
                </c:pt>
                <c:pt idx="1761">
                  <c:v>0.31094723939896002</c:v>
                </c:pt>
                <c:pt idx="1762">
                  <c:v>0.31005987524986001</c:v>
                </c:pt>
                <c:pt idx="1763">
                  <c:v>0.30624634027481001</c:v>
                </c:pt>
                <c:pt idx="1764">
                  <c:v>0.30908375978469999</c:v>
                </c:pt>
                <c:pt idx="1765">
                  <c:v>0.31619980931281999</c:v>
                </c:pt>
                <c:pt idx="1766">
                  <c:v>0.30814677476883001</c:v>
                </c:pt>
                <c:pt idx="1767">
                  <c:v>0.30360960960388</c:v>
                </c:pt>
                <c:pt idx="1768">
                  <c:v>0.31659534573554998</c:v>
                </c:pt>
                <c:pt idx="1769">
                  <c:v>0.30845502018929</c:v>
                </c:pt>
                <c:pt idx="1770">
                  <c:v>0.30966919660567999</c:v>
                </c:pt>
                <c:pt idx="1771">
                  <c:v>0.31271165609360002</c:v>
                </c:pt>
                <c:pt idx="1772">
                  <c:v>0.30856660008429998</c:v>
                </c:pt>
                <c:pt idx="1773">
                  <c:v>0.31020677089691001</c:v>
                </c:pt>
                <c:pt idx="1774">
                  <c:v>0.31170424818992998</c:v>
                </c:pt>
                <c:pt idx="1775">
                  <c:v>0.30556234717369002</c:v>
                </c:pt>
                <c:pt idx="1776">
                  <c:v>0.31044289469719</c:v>
                </c:pt>
                <c:pt idx="1777">
                  <c:v>0.31382861733437001</c:v>
                </c:pt>
                <c:pt idx="1778">
                  <c:v>0.31167390942574003</c:v>
                </c:pt>
                <c:pt idx="1779">
                  <c:v>0.30454370379447998</c:v>
                </c:pt>
                <c:pt idx="1780">
                  <c:v>0.30843079090117997</c:v>
                </c:pt>
                <c:pt idx="1781">
                  <c:v>0.30417570471763999</c:v>
                </c:pt>
                <c:pt idx="1782">
                  <c:v>0.31061828136443997</c:v>
                </c:pt>
                <c:pt idx="1783">
                  <c:v>0.31214699149132002</c:v>
                </c:pt>
                <c:pt idx="1784">
                  <c:v>0.30515807867049999</c:v>
                </c:pt>
                <c:pt idx="1785">
                  <c:v>0.30737903714179998</c:v>
                </c:pt>
                <c:pt idx="1786">
                  <c:v>0.30784931778907998</c:v>
                </c:pt>
                <c:pt idx="1787">
                  <c:v>0.30738341808318997</c:v>
                </c:pt>
                <c:pt idx="1788">
                  <c:v>0.30954590439795998</c:v>
                </c:pt>
                <c:pt idx="1789">
                  <c:v>0.30977070331572998</c:v>
                </c:pt>
                <c:pt idx="1790">
                  <c:v>0.30484715104103</c:v>
                </c:pt>
                <c:pt idx="1791">
                  <c:v>0.31235256791115001</c:v>
                </c:pt>
                <c:pt idx="1792">
                  <c:v>0.30598464608192</c:v>
                </c:pt>
                <c:pt idx="1793">
                  <c:v>0.30630084872246</c:v>
                </c:pt>
                <c:pt idx="1794">
                  <c:v>0.30331894755362998</c:v>
                </c:pt>
                <c:pt idx="1795">
                  <c:v>0.31196713447571001</c:v>
                </c:pt>
                <c:pt idx="1796">
                  <c:v>0.31432729959487998</c:v>
                </c:pt>
                <c:pt idx="1797">
                  <c:v>0.30611869692802002</c:v>
                </c:pt>
                <c:pt idx="1798">
                  <c:v>0.30617198348044999</c:v>
                </c:pt>
                <c:pt idx="1799">
                  <c:v>0.30732643604278997</c:v>
                </c:pt>
                <c:pt idx="1800">
                  <c:v>0.30351096391678001</c:v>
                </c:pt>
                <c:pt idx="1801">
                  <c:v>0.30522561073303001</c:v>
                </c:pt>
                <c:pt idx="1802">
                  <c:v>0.30837970972061002</c:v>
                </c:pt>
                <c:pt idx="1803">
                  <c:v>0.30383005738258001</c:v>
                </c:pt>
                <c:pt idx="1804">
                  <c:v>0.30646136403084001</c:v>
                </c:pt>
                <c:pt idx="1805">
                  <c:v>0.30475938320160001</c:v>
                </c:pt>
                <c:pt idx="1806">
                  <c:v>0.30397924780845997</c:v>
                </c:pt>
                <c:pt idx="1807">
                  <c:v>0.30590480566025002</c:v>
                </c:pt>
                <c:pt idx="1808">
                  <c:v>0.30827167630196001</c:v>
                </c:pt>
                <c:pt idx="1809">
                  <c:v>0.31271779537201</c:v>
                </c:pt>
                <c:pt idx="1810">
                  <c:v>0.30257880687714001</c:v>
                </c:pt>
                <c:pt idx="1811">
                  <c:v>0.30745831131934998</c:v>
                </c:pt>
                <c:pt idx="1812">
                  <c:v>0.31266698241233998</c:v>
                </c:pt>
                <c:pt idx="1813">
                  <c:v>0.30916172266005998</c:v>
                </c:pt>
                <c:pt idx="1814">
                  <c:v>0.30981701612473</c:v>
                </c:pt>
                <c:pt idx="1815">
                  <c:v>0.30544099211692999</c:v>
                </c:pt>
                <c:pt idx="1816">
                  <c:v>0.30242669582366999</c:v>
                </c:pt>
                <c:pt idx="1817">
                  <c:v>0.30291762948036</c:v>
                </c:pt>
                <c:pt idx="1818">
                  <c:v>0.30356302857398998</c:v>
                </c:pt>
                <c:pt idx="1819">
                  <c:v>0.30732727050781</c:v>
                </c:pt>
                <c:pt idx="1820">
                  <c:v>0.30419361591339</c:v>
                </c:pt>
                <c:pt idx="1821">
                  <c:v>0.31073272228241</c:v>
                </c:pt>
                <c:pt idx="1822">
                  <c:v>0.30723273754120001</c:v>
                </c:pt>
                <c:pt idx="1823">
                  <c:v>0.30384540557861001</c:v>
                </c:pt>
                <c:pt idx="1824">
                  <c:v>0.30586788058281</c:v>
                </c:pt>
                <c:pt idx="1825">
                  <c:v>0.30660256743431002</c:v>
                </c:pt>
                <c:pt idx="1826">
                  <c:v>0.30248320102692</c:v>
                </c:pt>
                <c:pt idx="1827">
                  <c:v>0.30628815293312001</c:v>
                </c:pt>
                <c:pt idx="1828">
                  <c:v>0.30865404009818997</c:v>
                </c:pt>
                <c:pt idx="1829">
                  <c:v>0.30457746982574002</c:v>
                </c:pt>
                <c:pt idx="1830">
                  <c:v>0.29943600296973999</c:v>
                </c:pt>
                <c:pt idx="1831">
                  <c:v>0.30890363454818998</c:v>
                </c:pt>
                <c:pt idx="1832">
                  <c:v>0.30298957228661</c:v>
                </c:pt>
                <c:pt idx="1833">
                  <c:v>0.31151717901230003</c:v>
                </c:pt>
                <c:pt idx="1834">
                  <c:v>0.30583450198174</c:v>
                </c:pt>
                <c:pt idx="1835">
                  <c:v>0.30968478322029003</c:v>
                </c:pt>
                <c:pt idx="1836">
                  <c:v>0.30343884229660001</c:v>
                </c:pt>
                <c:pt idx="1837">
                  <c:v>0.30462673306464999</c:v>
                </c:pt>
                <c:pt idx="1838">
                  <c:v>0.30261141061782998</c:v>
                </c:pt>
                <c:pt idx="1839">
                  <c:v>0.30020728707313998</c:v>
                </c:pt>
                <c:pt idx="1840">
                  <c:v>0.30494683980942</c:v>
                </c:pt>
                <c:pt idx="1841">
                  <c:v>0.30795577168464999</c:v>
                </c:pt>
                <c:pt idx="1842">
                  <c:v>0.30788031220436002</c:v>
                </c:pt>
                <c:pt idx="1843">
                  <c:v>0.30526718497276001</c:v>
                </c:pt>
                <c:pt idx="1844">
                  <c:v>0.30950480699539001</c:v>
                </c:pt>
                <c:pt idx="1845">
                  <c:v>0.30339941382407998</c:v>
                </c:pt>
                <c:pt idx="1846">
                  <c:v>0.30290603637695002</c:v>
                </c:pt>
                <c:pt idx="1847">
                  <c:v>0.30986273288727001</c:v>
                </c:pt>
                <c:pt idx="1848">
                  <c:v>0.30052316188812001</c:v>
                </c:pt>
                <c:pt idx="1849">
                  <c:v>0.29757559299469</c:v>
                </c:pt>
                <c:pt idx="1850">
                  <c:v>0.30668917298317</c:v>
                </c:pt>
                <c:pt idx="1851">
                  <c:v>0.30389815568924</c:v>
                </c:pt>
                <c:pt idx="1852">
                  <c:v>0.30185884237289001</c:v>
                </c:pt>
                <c:pt idx="1853">
                  <c:v>0.30055490136147001</c:v>
                </c:pt>
                <c:pt idx="1854">
                  <c:v>0.30748352408409002</c:v>
                </c:pt>
                <c:pt idx="1855">
                  <c:v>0.30703702569008001</c:v>
                </c:pt>
                <c:pt idx="1856">
                  <c:v>0.30379423499107</c:v>
                </c:pt>
                <c:pt idx="1857">
                  <c:v>0.30765843391418002</c:v>
                </c:pt>
                <c:pt idx="1858">
                  <c:v>0.29953229427338002</c:v>
                </c:pt>
                <c:pt idx="1859">
                  <c:v>0.30409467220306002</c:v>
                </c:pt>
                <c:pt idx="1860">
                  <c:v>0.30337360501289001</c:v>
                </c:pt>
                <c:pt idx="1861">
                  <c:v>0.30074709653853998</c:v>
                </c:pt>
                <c:pt idx="1862">
                  <c:v>0.30713528394699002</c:v>
                </c:pt>
                <c:pt idx="1863">
                  <c:v>0.30665272474289001</c:v>
                </c:pt>
                <c:pt idx="1864">
                  <c:v>0.30574747920036</c:v>
                </c:pt>
                <c:pt idx="1865">
                  <c:v>0.29874533414840998</c:v>
                </c:pt>
                <c:pt idx="1866">
                  <c:v>0.30577865242958002</c:v>
                </c:pt>
                <c:pt idx="1867">
                  <c:v>0.30101639032364003</c:v>
                </c:pt>
                <c:pt idx="1868">
                  <c:v>0.30836316943169001</c:v>
                </c:pt>
                <c:pt idx="1869">
                  <c:v>0.29962736368178999</c:v>
                </c:pt>
                <c:pt idx="1870">
                  <c:v>0.30068981647491</c:v>
                </c:pt>
                <c:pt idx="1871">
                  <c:v>0.29984804987906999</c:v>
                </c:pt>
                <c:pt idx="1872">
                  <c:v>0.30415308475494002</c:v>
                </c:pt>
                <c:pt idx="1873">
                  <c:v>0.30001366138458002</c:v>
                </c:pt>
                <c:pt idx="1874">
                  <c:v>0.30730465054512002</c:v>
                </c:pt>
                <c:pt idx="1875">
                  <c:v>0.29976898431777999</c:v>
                </c:pt>
                <c:pt idx="1876">
                  <c:v>0.30661779642105003</c:v>
                </c:pt>
                <c:pt idx="1877">
                  <c:v>0.30284771323204002</c:v>
                </c:pt>
                <c:pt idx="1878">
                  <c:v>0.30119419097900002</c:v>
                </c:pt>
                <c:pt idx="1879">
                  <c:v>0.30007001757621998</c:v>
                </c:pt>
                <c:pt idx="1880">
                  <c:v>0.30366787314415</c:v>
                </c:pt>
                <c:pt idx="1881">
                  <c:v>0.30019071698188998</c:v>
                </c:pt>
                <c:pt idx="1882">
                  <c:v>0.3053851723671</c:v>
                </c:pt>
                <c:pt idx="1883">
                  <c:v>0.30420559644699002</c:v>
                </c:pt>
                <c:pt idx="1884">
                  <c:v>0.30349105596541998</c:v>
                </c:pt>
                <c:pt idx="1885">
                  <c:v>0.30228388309478998</c:v>
                </c:pt>
                <c:pt idx="1886">
                  <c:v>0.30642753839492998</c:v>
                </c:pt>
                <c:pt idx="1887">
                  <c:v>0.30204883217812001</c:v>
                </c:pt>
                <c:pt idx="1888">
                  <c:v>0.30339896678924999</c:v>
                </c:pt>
                <c:pt idx="1889">
                  <c:v>0.30236369371414001</c:v>
                </c:pt>
                <c:pt idx="1890">
                  <c:v>0.30178105831146002</c:v>
                </c:pt>
                <c:pt idx="1891">
                  <c:v>0.29901683330536</c:v>
                </c:pt>
                <c:pt idx="1892">
                  <c:v>0.30221462249755998</c:v>
                </c:pt>
                <c:pt idx="1893">
                  <c:v>0.30059847235679998</c:v>
                </c:pt>
                <c:pt idx="1894">
                  <c:v>0.29748368263245001</c:v>
                </c:pt>
                <c:pt idx="1895">
                  <c:v>0.29848876595496998</c:v>
                </c:pt>
                <c:pt idx="1896">
                  <c:v>0.30156564712523998</c:v>
                </c:pt>
                <c:pt idx="1897">
                  <c:v>0.30194562673568998</c:v>
                </c:pt>
                <c:pt idx="1898">
                  <c:v>0.30134195089339999</c:v>
                </c:pt>
                <c:pt idx="1899">
                  <c:v>0.29830494523048001</c:v>
                </c:pt>
                <c:pt idx="1900">
                  <c:v>0.29825347661972001</c:v>
                </c:pt>
                <c:pt idx="1901">
                  <c:v>0.29822608828545</c:v>
                </c:pt>
                <c:pt idx="1902">
                  <c:v>0.30697849392891002</c:v>
                </c:pt>
                <c:pt idx="1903">
                  <c:v>0.30167561769485002</c:v>
                </c:pt>
                <c:pt idx="1904">
                  <c:v>0.29927748441696</c:v>
                </c:pt>
                <c:pt idx="1905">
                  <c:v>0.29677376151085</c:v>
                </c:pt>
                <c:pt idx="1906">
                  <c:v>0.30157333612442</c:v>
                </c:pt>
                <c:pt idx="1907">
                  <c:v>0.29759564995766002</c:v>
                </c:pt>
                <c:pt idx="1908">
                  <c:v>0.29675015807152</c:v>
                </c:pt>
                <c:pt idx="1909">
                  <c:v>0.29606065154076</c:v>
                </c:pt>
                <c:pt idx="1910">
                  <c:v>0.30099043250084001</c:v>
                </c:pt>
                <c:pt idx="1911">
                  <c:v>0.29909414052963001</c:v>
                </c:pt>
                <c:pt idx="1912">
                  <c:v>0.29666620492934997</c:v>
                </c:pt>
                <c:pt idx="1913">
                  <c:v>0.30014848709106001</c:v>
                </c:pt>
                <c:pt idx="1914">
                  <c:v>0.29959183931351002</c:v>
                </c:pt>
                <c:pt idx="1915">
                  <c:v>0.29714265465736001</c:v>
                </c:pt>
                <c:pt idx="1916">
                  <c:v>0.29730814695357999</c:v>
                </c:pt>
                <c:pt idx="1917">
                  <c:v>0.30000454187393</c:v>
                </c:pt>
                <c:pt idx="1918">
                  <c:v>0.29841551184654003</c:v>
                </c:pt>
                <c:pt idx="1919">
                  <c:v>0.30303353071213002</c:v>
                </c:pt>
                <c:pt idx="1920">
                  <c:v>0.30093866586684997</c:v>
                </c:pt>
                <c:pt idx="1921">
                  <c:v>0.29469054937362998</c:v>
                </c:pt>
                <c:pt idx="1922">
                  <c:v>0.29557895660400002</c:v>
                </c:pt>
                <c:pt idx="1923">
                  <c:v>0.29879590868950001</c:v>
                </c:pt>
                <c:pt idx="1924">
                  <c:v>0.29869365692138999</c:v>
                </c:pt>
                <c:pt idx="1925">
                  <c:v>0.29774832725525002</c:v>
                </c:pt>
                <c:pt idx="1926">
                  <c:v>0.30230003595352001</c:v>
                </c:pt>
                <c:pt idx="1927">
                  <c:v>0.29580998420714999</c:v>
                </c:pt>
                <c:pt idx="1928">
                  <c:v>0.29809075593947998</c:v>
                </c:pt>
                <c:pt idx="1929">
                  <c:v>0.29817822575568997</c:v>
                </c:pt>
                <c:pt idx="1930">
                  <c:v>0.29681363701820002</c:v>
                </c:pt>
                <c:pt idx="1931">
                  <c:v>0.29688695073128002</c:v>
                </c:pt>
                <c:pt idx="1932">
                  <c:v>0.29633522033691001</c:v>
                </c:pt>
                <c:pt idx="1933">
                  <c:v>0.29832482337951999</c:v>
                </c:pt>
                <c:pt idx="1934">
                  <c:v>0.29512333869933999</c:v>
                </c:pt>
                <c:pt idx="1935">
                  <c:v>0.29420828819275002</c:v>
                </c:pt>
                <c:pt idx="1936">
                  <c:v>0.29747956991196001</c:v>
                </c:pt>
                <c:pt idx="1937">
                  <c:v>0.30206152796745001</c:v>
                </c:pt>
                <c:pt idx="1938">
                  <c:v>0.29791370034218001</c:v>
                </c:pt>
                <c:pt idx="1939">
                  <c:v>0.29273733496665999</c:v>
                </c:pt>
                <c:pt idx="1940">
                  <c:v>0.29628112912178001</c:v>
                </c:pt>
                <c:pt idx="1941">
                  <c:v>0.29578232765197998</c:v>
                </c:pt>
                <c:pt idx="1942">
                  <c:v>0.30474573373795</c:v>
                </c:pt>
                <c:pt idx="1943">
                  <c:v>0.29595783352852001</c:v>
                </c:pt>
                <c:pt idx="1944">
                  <c:v>0.29900738596915999</c:v>
                </c:pt>
                <c:pt idx="1945">
                  <c:v>0.29700961709022999</c:v>
                </c:pt>
                <c:pt idx="1946">
                  <c:v>0.29622292518616</c:v>
                </c:pt>
                <c:pt idx="1947">
                  <c:v>0.29749700427054998</c:v>
                </c:pt>
                <c:pt idx="1948">
                  <c:v>0.29168170690535999</c:v>
                </c:pt>
                <c:pt idx="1949">
                  <c:v>0.29874002933501997</c:v>
                </c:pt>
                <c:pt idx="1950">
                  <c:v>0.30316308140754999</c:v>
                </c:pt>
                <c:pt idx="1951">
                  <c:v>0.29840677976607999</c:v>
                </c:pt>
                <c:pt idx="1952">
                  <c:v>0.29187470674514998</c:v>
                </c:pt>
                <c:pt idx="1953">
                  <c:v>0.29807564616202997</c:v>
                </c:pt>
                <c:pt idx="1954">
                  <c:v>0.29675665497780002</c:v>
                </c:pt>
                <c:pt idx="1955">
                  <c:v>0.29510721564293002</c:v>
                </c:pt>
                <c:pt idx="1956">
                  <c:v>0.29881951212883001</c:v>
                </c:pt>
                <c:pt idx="1957">
                  <c:v>0.30003970861434998</c:v>
                </c:pt>
                <c:pt idx="1958">
                  <c:v>0.29576715826987998</c:v>
                </c:pt>
                <c:pt idx="1959">
                  <c:v>0.29519698023795998</c:v>
                </c:pt>
                <c:pt idx="1960">
                  <c:v>0.29624414443969999</c:v>
                </c:pt>
                <c:pt idx="1961">
                  <c:v>0.30172240734099998</c:v>
                </c:pt>
                <c:pt idx="1962">
                  <c:v>0.29602944850921997</c:v>
                </c:pt>
                <c:pt idx="1963">
                  <c:v>0.29600149393081998</c:v>
                </c:pt>
                <c:pt idx="1964">
                  <c:v>0.29305565357208002</c:v>
                </c:pt>
                <c:pt idx="1965">
                  <c:v>0.29856997728348</c:v>
                </c:pt>
                <c:pt idx="1966">
                  <c:v>0.29614078998566001</c:v>
                </c:pt>
                <c:pt idx="1967">
                  <c:v>0.29481711983681003</c:v>
                </c:pt>
                <c:pt idx="1968">
                  <c:v>0.29683813452720997</c:v>
                </c:pt>
                <c:pt idx="1969">
                  <c:v>0.29824867844581998</c:v>
                </c:pt>
                <c:pt idx="1970">
                  <c:v>0.29138073325156999</c:v>
                </c:pt>
                <c:pt idx="1971">
                  <c:v>0.30276626348495</c:v>
                </c:pt>
                <c:pt idx="1972">
                  <c:v>0.29466646909714</c:v>
                </c:pt>
                <c:pt idx="1973">
                  <c:v>0.29384151101111999</c:v>
                </c:pt>
                <c:pt idx="1974">
                  <c:v>0.29802525043487998</c:v>
                </c:pt>
                <c:pt idx="1975">
                  <c:v>0.30243217945098999</c:v>
                </c:pt>
                <c:pt idx="1976">
                  <c:v>0.29357701539992997</c:v>
                </c:pt>
                <c:pt idx="1977">
                  <c:v>0.29666113853455001</c:v>
                </c:pt>
                <c:pt idx="1978">
                  <c:v>0.29626083374022999</c:v>
                </c:pt>
                <c:pt idx="1979">
                  <c:v>0.29557946324348</c:v>
                </c:pt>
                <c:pt idx="1980">
                  <c:v>0.30127313733101002</c:v>
                </c:pt>
                <c:pt idx="1981">
                  <c:v>0.29365894198418002</c:v>
                </c:pt>
                <c:pt idx="1982">
                  <c:v>0.29998856782913003</c:v>
                </c:pt>
                <c:pt idx="1983">
                  <c:v>0.29271206259727001</c:v>
                </c:pt>
                <c:pt idx="1984">
                  <c:v>0.29422023892402999</c:v>
                </c:pt>
                <c:pt idx="1985">
                  <c:v>0.29350057244300998</c:v>
                </c:pt>
                <c:pt idx="1986">
                  <c:v>0.29588907957076999</c:v>
                </c:pt>
                <c:pt idx="1987">
                  <c:v>0.29371333122253002</c:v>
                </c:pt>
                <c:pt idx="1988">
                  <c:v>0.29254889488219998</c:v>
                </c:pt>
                <c:pt idx="1989">
                  <c:v>0.29124531149864002</c:v>
                </c:pt>
                <c:pt idx="1990">
                  <c:v>0.29909002780914001</c:v>
                </c:pt>
                <c:pt idx="1991">
                  <c:v>0.29634052515030002</c:v>
                </c:pt>
                <c:pt idx="1992">
                  <c:v>0.29772600531577997</c:v>
                </c:pt>
                <c:pt idx="1993">
                  <c:v>0.29219731688499001</c:v>
                </c:pt>
                <c:pt idx="1994">
                  <c:v>0.29622158408165</c:v>
                </c:pt>
                <c:pt idx="1995">
                  <c:v>0.29942736029625</c:v>
                </c:pt>
                <c:pt idx="1996">
                  <c:v>0.29503601789473999</c:v>
                </c:pt>
                <c:pt idx="1997">
                  <c:v>0.29475545883179</c:v>
                </c:pt>
                <c:pt idx="1998">
                  <c:v>0.29485800862312</c:v>
                </c:pt>
                <c:pt idx="1999">
                  <c:v>0.29448598623276001</c:v>
                </c:pt>
                <c:pt idx="2000">
                  <c:v>0.29374250769615001</c:v>
                </c:pt>
                <c:pt idx="2001">
                  <c:v>0.29366436600684998</c:v>
                </c:pt>
                <c:pt idx="2002">
                  <c:v>0.28809601068496998</c:v>
                </c:pt>
                <c:pt idx="2003">
                  <c:v>0.29258254170418002</c:v>
                </c:pt>
                <c:pt idx="2004">
                  <c:v>0.29587236046790999</c:v>
                </c:pt>
                <c:pt idx="2005">
                  <c:v>0.29056072235107</c:v>
                </c:pt>
                <c:pt idx="2006">
                  <c:v>0.30135852098464999</c:v>
                </c:pt>
                <c:pt idx="2007">
                  <c:v>0.29329121112822998</c:v>
                </c:pt>
                <c:pt idx="2008">
                  <c:v>0.29577410221099998</c:v>
                </c:pt>
                <c:pt idx="2009">
                  <c:v>0.29915118217468001</c:v>
                </c:pt>
                <c:pt idx="2010">
                  <c:v>0.29592657089232999</c:v>
                </c:pt>
                <c:pt idx="2011">
                  <c:v>0.29265832901000999</c:v>
                </c:pt>
                <c:pt idx="2012">
                  <c:v>0.29147806763648998</c:v>
                </c:pt>
                <c:pt idx="2013">
                  <c:v>0.29786434769629999</c:v>
                </c:pt>
                <c:pt idx="2014">
                  <c:v>0.28948882222175998</c:v>
                </c:pt>
                <c:pt idx="2015">
                  <c:v>0.29127925634384</c:v>
                </c:pt>
                <c:pt idx="2016">
                  <c:v>0.29591977596282998</c:v>
                </c:pt>
                <c:pt idx="2017">
                  <c:v>0.28977781534195002</c:v>
                </c:pt>
                <c:pt idx="2018">
                  <c:v>0.29515808820723999</c:v>
                </c:pt>
                <c:pt idx="2019">
                  <c:v>0.29011085629463002</c:v>
                </c:pt>
                <c:pt idx="2020">
                  <c:v>0.29429468512535001</c:v>
                </c:pt>
                <c:pt idx="2021">
                  <c:v>0.28722378611565003</c:v>
                </c:pt>
                <c:pt idx="2022">
                  <c:v>0.29395246505736999</c:v>
                </c:pt>
                <c:pt idx="2023">
                  <c:v>0.29503089189529003</c:v>
                </c:pt>
                <c:pt idx="2024">
                  <c:v>0.29312160611152999</c:v>
                </c:pt>
                <c:pt idx="2025">
                  <c:v>0.29613733291625999</c:v>
                </c:pt>
                <c:pt idx="2026">
                  <c:v>0.29391875863075001</c:v>
                </c:pt>
                <c:pt idx="2027">
                  <c:v>0.29236447811126998</c:v>
                </c:pt>
                <c:pt idx="2028">
                  <c:v>0.29959538578986999</c:v>
                </c:pt>
                <c:pt idx="2029">
                  <c:v>0.29786944389343001</c:v>
                </c:pt>
                <c:pt idx="2030">
                  <c:v>0.29478871822357</c:v>
                </c:pt>
                <c:pt idx="2031">
                  <c:v>0.29913595318794001</c:v>
                </c:pt>
                <c:pt idx="2032">
                  <c:v>0.29479825496674</c:v>
                </c:pt>
                <c:pt idx="2033">
                  <c:v>0.28989440202713002</c:v>
                </c:pt>
                <c:pt idx="2034">
                  <c:v>0.29004251956940003</c:v>
                </c:pt>
                <c:pt idx="2035">
                  <c:v>0.28751182556152</c:v>
                </c:pt>
                <c:pt idx="2036">
                  <c:v>0.29311981797218001</c:v>
                </c:pt>
                <c:pt idx="2037">
                  <c:v>0.29454961419106002</c:v>
                </c:pt>
                <c:pt idx="2038">
                  <c:v>0.29090842604637002</c:v>
                </c:pt>
                <c:pt idx="2039">
                  <c:v>0.29318922758102001</c:v>
                </c:pt>
                <c:pt idx="2040">
                  <c:v>0.28786534070969</c:v>
                </c:pt>
                <c:pt idx="2041">
                  <c:v>0.28663611412048001</c:v>
                </c:pt>
                <c:pt idx="2042">
                  <c:v>0.28739458322525002</c:v>
                </c:pt>
                <c:pt idx="2043">
                  <c:v>0.29853224754333002</c:v>
                </c:pt>
                <c:pt idx="2044">
                  <c:v>0.28990653157233998</c:v>
                </c:pt>
                <c:pt idx="2045">
                  <c:v>0.29497623443603999</c:v>
                </c:pt>
                <c:pt idx="2046">
                  <c:v>0.28692117333411998</c:v>
                </c:pt>
                <c:pt idx="2047">
                  <c:v>0.29293444752692999</c:v>
                </c:pt>
                <c:pt idx="2048">
                  <c:v>0.28657725453376998</c:v>
                </c:pt>
                <c:pt idx="2049">
                  <c:v>0.29288879036902998</c:v>
                </c:pt>
                <c:pt idx="2050">
                  <c:v>0.28886041045188998</c:v>
                </c:pt>
                <c:pt idx="2051">
                  <c:v>0.28903287649155002</c:v>
                </c:pt>
                <c:pt idx="2052">
                  <c:v>0.28786915540695002</c:v>
                </c:pt>
                <c:pt idx="2053">
                  <c:v>0.29072603583335999</c:v>
                </c:pt>
                <c:pt idx="2054">
                  <c:v>0.29136836528777998</c:v>
                </c:pt>
                <c:pt idx="2055">
                  <c:v>0.29152491688727999</c:v>
                </c:pt>
                <c:pt idx="2056">
                  <c:v>0.29224115610123003</c:v>
                </c:pt>
                <c:pt idx="2057">
                  <c:v>0.29142621159554</c:v>
                </c:pt>
                <c:pt idx="2058">
                  <c:v>0.29071438312531001</c:v>
                </c:pt>
                <c:pt idx="2059">
                  <c:v>0.28736078739165999</c:v>
                </c:pt>
                <c:pt idx="2060">
                  <c:v>0.29226881265639998</c:v>
                </c:pt>
                <c:pt idx="2061">
                  <c:v>0.29354321956634999</c:v>
                </c:pt>
                <c:pt idx="2062">
                  <c:v>0.28722283244133001</c:v>
                </c:pt>
                <c:pt idx="2063">
                  <c:v>0.28543016314507003</c:v>
                </c:pt>
                <c:pt idx="2064">
                  <c:v>0.29095491766929998</c:v>
                </c:pt>
                <c:pt idx="2065">
                  <c:v>0.28896352648735002</c:v>
                </c:pt>
                <c:pt idx="2066">
                  <c:v>0.29215532541275002</c:v>
                </c:pt>
                <c:pt idx="2067">
                  <c:v>0.28854033350945002</c:v>
                </c:pt>
                <c:pt idx="2068">
                  <c:v>0.28808325529098999</c:v>
                </c:pt>
                <c:pt idx="2069">
                  <c:v>0.29238781332969999</c:v>
                </c:pt>
                <c:pt idx="2070">
                  <c:v>0.29159912467003002</c:v>
                </c:pt>
                <c:pt idx="2071">
                  <c:v>0.28857135772705</c:v>
                </c:pt>
                <c:pt idx="2072">
                  <c:v>0.28826993703842002</c:v>
                </c:pt>
                <c:pt idx="2073">
                  <c:v>0.29041174054146002</c:v>
                </c:pt>
                <c:pt idx="2074">
                  <c:v>0.28988239169121</c:v>
                </c:pt>
                <c:pt idx="2075">
                  <c:v>0.28616535663604997</c:v>
                </c:pt>
                <c:pt idx="2076">
                  <c:v>0.28690820932388</c:v>
                </c:pt>
                <c:pt idx="2077">
                  <c:v>0.28870829939842002</c:v>
                </c:pt>
                <c:pt idx="2078">
                  <c:v>0.29180845618248002</c:v>
                </c:pt>
                <c:pt idx="2079">
                  <c:v>0.28926774859428001</c:v>
                </c:pt>
                <c:pt idx="2080">
                  <c:v>0.28962123394012002</c:v>
                </c:pt>
                <c:pt idx="2081">
                  <c:v>0.28981029987335</c:v>
                </c:pt>
                <c:pt idx="2082">
                  <c:v>0.29076403379440002</c:v>
                </c:pt>
                <c:pt idx="2083">
                  <c:v>0.28711235523223999</c:v>
                </c:pt>
                <c:pt idx="2084">
                  <c:v>0.28657415509223999</c:v>
                </c:pt>
                <c:pt idx="2085">
                  <c:v>0.28915923833847001</c:v>
                </c:pt>
                <c:pt idx="2086">
                  <c:v>0.29173672199249001</c:v>
                </c:pt>
                <c:pt idx="2087">
                  <c:v>0.28661382198334001</c:v>
                </c:pt>
                <c:pt idx="2088">
                  <c:v>0.29117858409882003</c:v>
                </c:pt>
                <c:pt idx="2089">
                  <c:v>0.28503757715224998</c:v>
                </c:pt>
                <c:pt idx="2090">
                  <c:v>0.28908318281174</c:v>
                </c:pt>
                <c:pt idx="2091">
                  <c:v>0.28339141607285001</c:v>
                </c:pt>
                <c:pt idx="2092">
                  <c:v>0.28265115618705999</c:v>
                </c:pt>
                <c:pt idx="2093">
                  <c:v>0.28510147333144997</c:v>
                </c:pt>
                <c:pt idx="2094">
                  <c:v>0.28996455669402998</c:v>
                </c:pt>
                <c:pt idx="2095">
                  <c:v>0.28783163428307001</c:v>
                </c:pt>
                <c:pt idx="2096">
                  <c:v>0.28684931993483997</c:v>
                </c:pt>
                <c:pt idx="2097">
                  <c:v>0.29101976752281</c:v>
                </c:pt>
                <c:pt idx="2098">
                  <c:v>0.28708299994469</c:v>
                </c:pt>
                <c:pt idx="2099">
                  <c:v>0.29050022363662997</c:v>
                </c:pt>
                <c:pt idx="2100">
                  <c:v>0.28194904327393</c:v>
                </c:pt>
                <c:pt idx="2101">
                  <c:v>0.29092118144035001</c:v>
                </c:pt>
                <c:pt idx="2102">
                  <c:v>0.28623333573340998</c:v>
                </c:pt>
                <c:pt idx="2103">
                  <c:v>0.28570616245269997</c:v>
                </c:pt>
                <c:pt idx="2104">
                  <c:v>0.29097506403923001</c:v>
                </c:pt>
                <c:pt idx="2105">
                  <c:v>0.28432345390320002</c:v>
                </c:pt>
                <c:pt idx="2106">
                  <c:v>0.28690987825393999</c:v>
                </c:pt>
                <c:pt idx="2107">
                  <c:v>0.29075127840041998</c:v>
                </c:pt>
                <c:pt idx="2108">
                  <c:v>0.28672426939010998</c:v>
                </c:pt>
                <c:pt idx="2109">
                  <c:v>0.28441834449768</c:v>
                </c:pt>
                <c:pt idx="2110">
                  <c:v>0.28198435902595997</c:v>
                </c:pt>
                <c:pt idx="2111">
                  <c:v>0.28820058703423002</c:v>
                </c:pt>
                <c:pt idx="2112">
                  <c:v>0.28612521290779003</c:v>
                </c:pt>
                <c:pt idx="2113">
                  <c:v>0.28763297200202997</c:v>
                </c:pt>
                <c:pt idx="2114">
                  <c:v>0.28680565953254999</c:v>
                </c:pt>
                <c:pt idx="2115">
                  <c:v>0.28930941224098</c:v>
                </c:pt>
                <c:pt idx="2116">
                  <c:v>0.28723940253258001</c:v>
                </c:pt>
                <c:pt idx="2117">
                  <c:v>0.28791838884353999</c:v>
                </c:pt>
                <c:pt idx="2118">
                  <c:v>0.28354239463806002</c:v>
                </c:pt>
                <c:pt idx="2119">
                  <c:v>0.28619623184204002</c:v>
                </c:pt>
                <c:pt idx="2120">
                  <c:v>0.28594362735748002</c:v>
                </c:pt>
                <c:pt idx="2121">
                  <c:v>0.28985542058945002</c:v>
                </c:pt>
                <c:pt idx="2122">
                  <c:v>0.28624781966209001</c:v>
                </c:pt>
                <c:pt idx="2123">
                  <c:v>0.28646978735924</c:v>
                </c:pt>
                <c:pt idx="2124">
                  <c:v>0.28145080804825001</c:v>
                </c:pt>
                <c:pt idx="2125">
                  <c:v>0.28909105062485002</c:v>
                </c:pt>
                <c:pt idx="2126">
                  <c:v>0.28984731435776001</c:v>
                </c:pt>
                <c:pt idx="2127">
                  <c:v>0.28683605790138</c:v>
                </c:pt>
                <c:pt idx="2128">
                  <c:v>0.28792989253998003</c:v>
                </c:pt>
                <c:pt idx="2129">
                  <c:v>0.28867250680923001</c:v>
                </c:pt>
                <c:pt idx="2130">
                  <c:v>0.28696611523628002</c:v>
                </c:pt>
                <c:pt idx="2131">
                  <c:v>0.28514811396598999</c:v>
                </c:pt>
                <c:pt idx="2132">
                  <c:v>0.28663939237594999</c:v>
                </c:pt>
                <c:pt idx="2133">
                  <c:v>0.28351730108260997</c:v>
                </c:pt>
                <c:pt idx="2134">
                  <c:v>0.28297927975655002</c:v>
                </c:pt>
                <c:pt idx="2135">
                  <c:v>0.28721737861633001</c:v>
                </c:pt>
                <c:pt idx="2136">
                  <c:v>0.28913715481758001</c:v>
                </c:pt>
                <c:pt idx="2137">
                  <c:v>0.27907606959343001</c:v>
                </c:pt>
                <c:pt idx="2138">
                  <c:v>0.28725084662437</c:v>
                </c:pt>
                <c:pt idx="2139">
                  <c:v>0.28774452209473</c:v>
                </c:pt>
                <c:pt idx="2140">
                  <c:v>0.28798812627791998</c:v>
                </c:pt>
                <c:pt idx="2141">
                  <c:v>0.28617563843727001</c:v>
                </c:pt>
                <c:pt idx="2142">
                  <c:v>0.29326695203781</c:v>
                </c:pt>
                <c:pt idx="2143">
                  <c:v>0.28793257474898998</c:v>
                </c:pt>
                <c:pt idx="2144">
                  <c:v>0.28669548034668002</c:v>
                </c:pt>
                <c:pt idx="2145">
                  <c:v>0.28883454203606002</c:v>
                </c:pt>
                <c:pt idx="2146">
                  <c:v>0.28303867578505998</c:v>
                </c:pt>
                <c:pt idx="2147">
                  <c:v>0.28159812092781</c:v>
                </c:pt>
                <c:pt idx="2148">
                  <c:v>0.28279164433478998</c:v>
                </c:pt>
                <c:pt idx="2149">
                  <c:v>0.28895094990730003</c:v>
                </c:pt>
                <c:pt idx="2150">
                  <c:v>0.28968939185143</c:v>
                </c:pt>
                <c:pt idx="2151">
                  <c:v>0.28533032536507003</c:v>
                </c:pt>
                <c:pt idx="2152">
                  <c:v>0.28712311387062001</c:v>
                </c:pt>
                <c:pt idx="2153">
                  <c:v>0.28169426321982999</c:v>
                </c:pt>
                <c:pt idx="2154">
                  <c:v>0.28658789396286</c:v>
                </c:pt>
                <c:pt idx="2155">
                  <c:v>0.28517368435860002</c:v>
                </c:pt>
                <c:pt idx="2156">
                  <c:v>0.28377312421799</c:v>
                </c:pt>
                <c:pt idx="2157">
                  <c:v>0.28252714872360002</c:v>
                </c:pt>
                <c:pt idx="2158">
                  <c:v>0.2890320122242</c:v>
                </c:pt>
                <c:pt idx="2159">
                  <c:v>0.28282341361045998</c:v>
                </c:pt>
                <c:pt idx="2160">
                  <c:v>0.28349059820174999</c:v>
                </c:pt>
                <c:pt idx="2161">
                  <c:v>0.28486135601996998</c:v>
                </c:pt>
                <c:pt idx="2162">
                  <c:v>0.28681719303130998</c:v>
                </c:pt>
                <c:pt idx="2163">
                  <c:v>0.28595134615897999</c:v>
                </c:pt>
                <c:pt idx="2164">
                  <c:v>0.28590199351311002</c:v>
                </c:pt>
                <c:pt idx="2165">
                  <c:v>0.28059473633766002</c:v>
                </c:pt>
                <c:pt idx="2166">
                  <c:v>0.28258949518204002</c:v>
                </c:pt>
                <c:pt idx="2167">
                  <c:v>0.28425580263138001</c:v>
                </c:pt>
                <c:pt idx="2168">
                  <c:v>0.28982394933701</c:v>
                </c:pt>
                <c:pt idx="2169">
                  <c:v>0.28676056861876997</c:v>
                </c:pt>
                <c:pt idx="2170">
                  <c:v>0.28348243236541998</c:v>
                </c:pt>
                <c:pt idx="2171">
                  <c:v>0.28889226913451999</c:v>
                </c:pt>
                <c:pt idx="2172">
                  <c:v>0.28454467654228</c:v>
                </c:pt>
                <c:pt idx="2173">
                  <c:v>0.27944013476371998</c:v>
                </c:pt>
                <c:pt idx="2174">
                  <c:v>0.28227895498276001</c:v>
                </c:pt>
                <c:pt idx="2175">
                  <c:v>0.28307878971099998</c:v>
                </c:pt>
                <c:pt idx="2176">
                  <c:v>0.28445675969124001</c:v>
                </c:pt>
                <c:pt idx="2177">
                  <c:v>0.28262659907340998</c:v>
                </c:pt>
                <c:pt idx="2178">
                  <c:v>0.28341609239577997</c:v>
                </c:pt>
                <c:pt idx="2179">
                  <c:v>0.28329700231552002</c:v>
                </c:pt>
                <c:pt idx="2180">
                  <c:v>0.28636461496353</c:v>
                </c:pt>
                <c:pt idx="2181">
                  <c:v>0.28463953733443997</c:v>
                </c:pt>
                <c:pt idx="2182">
                  <c:v>0.27872681617737</c:v>
                </c:pt>
                <c:pt idx="2183">
                  <c:v>0.28318241238594</c:v>
                </c:pt>
                <c:pt idx="2184">
                  <c:v>0.28046786785125999</c:v>
                </c:pt>
                <c:pt idx="2185">
                  <c:v>0.28311038017272999</c:v>
                </c:pt>
                <c:pt idx="2186">
                  <c:v>0.28312572836875999</c:v>
                </c:pt>
                <c:pt idx="2187">
                  <c:v>0.28275531530379999</c:v>
                </c:pt>
                <c:pt idx="2188">
                  <c:v>0.28394234180450001</c:v>
                </c:pt>
                <c:pt idx="2189">
                  <c:v>0.27969434857367997</c:v>
                </c:pt>
                <c:pt idx="2190">
                  <c:v>0.28376784920692</c:v>
                </c:pt>
                <c:pt idx="2191">
                  <c:v>0.29102903604507002</c:v>
                </c:pt>
                <c:pt idx="2192">
                  <c:v>0.28872996568679998</c:v>
                </c:pt>
                <c:pt idx="2193">
                  <c:v>0.28049123287201</c:v>
                </c:pt>
                <c:pt idx="2194">
                  <c:v>0.28364351391791998</c:v>
                </c:pt>
                <c:pt idx="2195">
                  <c:v>0.27928772568702998</c:v>
                </c:pt>
                <c:pt idx="2196">
                  <c:v>0.28511470556259</c:v>
                </c:pt>
                <c:pt idx="2197">
                  <c:v>0.28004720807076</c:v>
                </c:pt>
                <c:pt idx="2198">
                  <c:v>0.28331390023232</c:v>
                </c:pt>
                <c:pt idx="2199">
                  <c:v>0.27993828058242998</c:v>
                </c:pt>
                <c:pt idx="2200">
                  <c:v>0.28166130185126997</c:v>
                </c:pt>
                <c:pt idx="2201">
                  <c:v>0.28538486361504001</c:v>
                </c:pt>
                <c:pt idx="2202">
                  <c:v>0.28990250825882002</c:v>
                </c:pt>
                <c:pt idx="2203">
                  <c:v>0.27632671594620001</c:v>
                </c:pt>
                <c:pt idx="2204">
                  <c:v>0.28268861770629999</c:v>
                </c:pt>
                <c:pt idx="2205">
                  <c:v>0.28551843762397999</c:v>
                </c:pt>
                <c:pt idx="2206">
                  <c:v>0.28287121653557001</c:v>
                </c:pt>
                <c:pt idx="2207">
                  <c:v>0.28396636247634999</c:v>
                </c:pt>
                <c:pt idx="2208">
                  <c:v>0.28204834461212003</c:v>
                </c:pt>
                <c:pt idx="2209">
                  <c:v>0.28009068965911998</c:v>
                </c:pt>
                <c:pt idx="2210">
                  <c:v>0.28020933270454002</c:v>
                </c:pt>
                <c:pt idx="2211">
                  <c:v>0.28422451019286998</c:v>
                </c:pt>
                <c:pt idx="2212">
                  <c:v>0.28402796387672002</c:v>
                </c:pt>
                <c:pt idx="2213">
                  <c:v>0.27867284417152</c:v>
                </c:pt>
                <c:pt idx="2214">
                  <c:v>0.28378593921660999</c:v>
                </c:pt>
                <c:pt idx="2215">
                  <c:v>0.28545647859572998</c:v>
                </c:pt>
                <c:pt idx="2216">
                  <c:v>0.28126624226570002</c:v>
                </c:pt>
                <c:pt idx="2217">
                  <c:v>0.28040826320647999</c:v>
                </c:pt>
                <c:pt idx="2218">
                  <c:v>0.27428308129311002</c:v>
                </c:pt>
                <c:pt idx="2219">
                  <c:v>0.28294482827187001</c:v>
                </c:pt>
                <c:pt idx="2220">
                  <c:v>0.27937802672385997</c:v>
                </c:pt>
                <c:pt idx="2221">
                  <c:v>0.28008192777634</c:v>
                </c:pt>
                <c:pt idx="2222">
                  <c:v>0.28021052479744002</c:v>
                </c:pt>
                <c:pt idx="2223">
                  <c:v>0.28444838523865001</c:v>
                </c:pt>
                <c:pt idx="2224">
                  <c:v>0.27813774347304998</c:v>
                </c:pt>
                <c:pt idx="2225">
                  <c:v>0.28297910094260997</c:v>
                </c:pt>
                <c:pt idx="2226">
                  <c:v>0.28243064880370999</c:v>
                </c:pt>
                <c:pt idx="2227">
                  <c:v>0.27331018447875999</c:v>
                </c:pt>
                <c:pt idx="2228">
                  <c:v>0.27907627820969</c:v>
                </c:pt>
                <c:pt idx="2229">
                  <c:v>0.28300869464874001</c:v>
                </c:pt>
                <c:pt idx="2230">
                  <c:v>0.27762559056281999</c:v>
                </c:pt>
                <c:pt idx="2231">
                  <c:v>0.28528329730034002</c:v>
                </c:pt>
                <c:pt idx="2232">
                  <c:v>0.2753044962883</c:v>
                </c:pt>
                <c:pt idx="2233">
                  <c:v>0.28226780891418002</c:v>
                </c:pt>
                <c:pt idx="2234">
                  <c:v>0.27886137366295</c:v>
                </c:pt>
                <c:pt idx="2235">
                  <c:v>0.28012976050376998</c:v>
                </c:pt>
                <c:pt idx="2236">
                  <c:v>0.28332191705704002</c:v>
                </c:pt>
                <c:pt idx="2237">
                  <c:v>0.28185585141182001</c:v>
                </c:pt>
                <c:pt idx="2238">
                  <c:v>0.27834865450858998</c:v>
                </c:pt>
                <c:pt idx="2239">
                  <c:v>0.28361618518829002</c:v>
                </c:pt>
                <c:pt idx="2240">
                  <c:v>0.28306317329406999</c:v>
                </c:pt>
                <c:pt idx="2241">
                  <c:v>0.27901414036750999</c:v>
                </c:pt>
                <c:pt idx="2242">
                  <c:v>0.28584843873978</c:v>
                </c:pt>
                <c:pt idx="2243">
                  <c:v>0.28187692165375</c:v>
                </c:pt>
                <c:pt idx="2244">
                  <c:v>0.27485731244087003</c:v>
                </c:pt>
                <c:pt idx="2245">
                  <c:v>0.28052207827567999</c:v>
                </c:pt>
                <c:pt idx="2246">
                  <c:v>0.28473114967346003</c:v>
                </c:pt>
                <c:pt idx="2247">
                  <c:v>0.28306099772452997</c:v>
                </c:pt>
                <c:pt idx="2248">
                  <c:v>0.28403452038764998</c:v>
                </c:pt>
                <c:pt idx="2249">
                  <c:v>0.27708953619003002</c:v>
                </c:pt>
                <c:pt idx="2250">
                  <c:v>0.28137841820717002</c:v>
                </c:pt>
                <c:pt idx="2251">
                  <c:v>0.28042846918106001</c:v>
                </c:pt>
                <c:pt idx="2252">
                  <c:v>0.28264361619949002</c:v>
                </c:pt>
                <c:pt idx="2253">
                  <c:v>0.27830147743224998</c:v>
                </c:pt>
                <c:pt idx="2254">
                  <c:v>0.27964705228806003</c:v>
                </c:pt>
                <c:pt idx="2255">
                  <c:v>0.27675327658652998</c:v>
                </c:pt>
                <c:pt idx="2256">
                  <c:v>0.27843484282494002</c:v>
                </c:pt>
                <c:pt idx="2257">
                  <c:v>0.28247982263565002</c:v>
                </c:pt>
                <c:pt idx="2258">
                  <c:v>0.27520966529846003</c:v>
                </c:pt>
                <c:pt idx="2259">
                  <c:v>0.28233626484870999</c:v>
                </c:pt>
                <c:pt idx="2260">
                  <c:v>0.27876168489455999</c:v>
                </c:pt>
                <c:pt idx="2261">
                  <c:v>0.27787336707115001</c:v>
                </c:pt>
                <c:pt idx="2262">
                  <c:v>0.28095695376396002</c:v>
                </c:pt>
                <c:pt idx="2263">
                  <c:v>0.28782629966736001</c:v>
                </c:pt>
                <c:pt idx="2264">
                  <c:v>0.27923956513405002</c:v>
                </c:pt>
                <c:pt idx="2265">
                  <c:v>0.27662718296050998</c:v>
                </c:pt>
                <c:pt idx="2266">
                  <c:v>0.2823443710804</c:v>
                </c:pt>
                <c:pt idx="2267">
                  <c:v>0.28600317239760997</c:v>
                </c:pt>
                <c:pt idx="2268">
                  <c:v>0.28039205074309997</c:v>
                </c:pt>
                <c:pt idx="2269">
                  <c:v>0.27637550234795</c:v>
                </c:pt>
                <c:pt idx="2270">
                  <c:v>0.27893596887589001</c:v>
                </c:pt>
                <c:pt idx="2271">
                  <c:v>0.27749752998352001</c:v>
                </c:pt>
                <c:pt idx="2272">
                  <c:v>0.27989238500594998</c:v>
                </c:pt>
                <c:pt idx="2273">
                  <c:v>0.28150692582129999</c:v>
                </c:pt>
                <c:pt idx="2274">
                  <c:v>0.28238189220428001</c:v>
                </c:pt>
                <c:pt idx="2275">
                  <c:v>0.27937632799148998</c:v>
                </c:pt>
                <c:pt idx="2276">
                  <c:v>0.27581313252449002</c:v>
                </c:pt>
                <c:pt idx="2277">
                  <c:v>0.27301922440528997</c:v>
                </c:pt>
                <c:pt idx="2278">
                  <c:v>0.28379288315772999</c:v>
                </c:pt>
                <c:pt idx="2279">
                  <c:v>0.27644950151442998</c:v>
                </c:pt>
                <c:pt idx="2280">
                  <c:v>0.27511474490165999</c:v>
                </c:pt>
                <c:pt idx="2281">
                  <c:v>0.27679288387299</c:v>
                </c:pt>
                <c:pt idx="2282">
                  <c:v>0.27628341317177002</c:v>
                </c:pt>
                <c:pt idx="2283">
                  <c:v>0.27712965011597002</c:v>
                </c:pt>
                <c:pt idx="2284">
                  <c:v>0.27661889791489003</c:v>
                </c:pt>
                <c:pt idx="2285">
                  <c:v>0.28344666957855003</c:v>
                </c:pt>
                <c:pt idx="2286">
                  <c:v>0.27572956681251998</c:v>
                </c:pt>
                <c:pt idx="2287">
                  <c:v>0.28254684805870001</c:v>
                </c:pt>
                <c:pt idx="2288">
                  <c:v>0.27231955528259</c:v>
                </c:pt>
                <c:pt idx="2289">
                  <c:v>0.27683392167090998</c:v>
                </c:pt>
                <c:pt idx="2290">
                  <c:v>0.27805295586585999</c:v>
                </c:pt>
                <c:pt idx="2291">
                  <c:v>0.27716180682182001</c:v>
                </c:pt>
                <c:pt idx="2292">
                  <c:v>0.27844333648682001</c:v>
                </c:pt>
                <c:pt idx="2293">
                  <c:v>0.28425332903862</c:v>
                </c:pt>
                <c:pt idx="2294">
                  <c:v>0.27790307998656999</c:v>
                </c:pt>
                <c:pt idx="2295">
                  <c:v>0.27474278211594</c:v>
                </c:pt>
                <c:pt idx="2296">
                  <c:v>0.27862420678138999</c:v>
                </c:pt>
                <c:pt idx="2297">
                  <c:v>0.27712541818619002</c:v>
                </c:pt>
                <c:pt idx="2298">
                  <c:v>0.27527272701263</c:v>
                </c:pt>
                <c:pt idx="2299">
                  <c:v>0.27847775816916998</c:v>
                </c:pt>
                <c:pt idx="2300">
                  <c:v>0.27794468402862998</c:v>
                </c:pt>
                <c:pt idx="2301">
                  <c:v>0.27724203467369002</c:v>
                </c:pt>
                <c:pt idx="2302">
                  <c:v>0.27883863449097002</c:v>
                </c:pt>
                <c:pt idx="2303">
                  <c:v>0.28060793876647999</c:v>
                </c:pt>
                <c:pt idx="2304">
                  <c:v>0.27512538433075001</c:v>
                </c:pt>
                <c:pt idx="2305">
                  <c:v>0.27947619557380998</c:v>
                </c:pt>
                <c:pt idx="2306">
                  <c:v>0.27493330836295998</c:v>
                </c:pt>
                <c:pt idx="2307">
                  <c:v>0.27750989794731001</c:v>
                </c:pt>
                <c:pt idx="2308">
                  <c:v>0.27978646755219</c:v>
                </c:pt>
                <c:pt idx="2309">
                  <c:v>0.28074896335602001</c:v>
                </c:pt>
                <c:pt idx="2310">
                  <c:v>0.27785906195641003</c:v>
                </c:pt>
                <c:pt idx="2311">
                  <c:v>0.2707394361496</c:v>
                </c:pt>
                <c:pt idx="2312">
                  <c:v>0.28232768177986001</c:v>
                </c:pt>
                <c:pt idx="2313">
                  <c:v>0.27896404266357</c:v>
                </c:pt>
                <c:pt idx="2314">
                  <c:v>0.27700912952423001</c:v>
                </c:pt>
                <c:pt idx="2315">
                  <c:v>0.27632409334183</c:v>
                </c:pt>
                <c:pt idx="2316">
                  <c:v>0.27365368604660001</c:v>
                </c:pt>
                <c:pt idx="2317">
                  <c:v>0.27617293596268</c:v>
                </c:pt>
                <c:pt idx="2318">
                  <c:v>0.27758249640464999</c:v>
                </c:pt>
                <c:pt idx="2319">
                  <c:v>0.27343568205833002</c:v>
                </c:pt>
                <c:pt idx="2320">
                  <c:v>0.27554610371589999</c:v>
                </c:pt>
                <c:pt idx="2321">
                  <c:v>0.27214384078978998</c:v>
                </c:pt>
                <c:pt idx="2322">
                  <c:v>0.27205914258956998</c:v>
                </c:pt>
                <c:pt idx="2323">
                  <c:v>0.27813008427620001</c:v>
                </c:pt>
                <c:pt idx="2324">
                  <c:v>0.27457535266875999</c:v>
                </c:pt>
                <c:pt idx="2325">
                  <c:v>0.27959123253821999</c:v>
                </c:pt>
                <c:pt idx="2326">
                  <c:v>0.27298113703728</c:v>
                </c:pt>
                <c:pt idx="2327">
                  <c:v>0.27978727221489003</c:v>
                </c:pt>
                <c:pt idx="2328">
                  <c:v>0.27728983759879999</c:v>
                </c:pt>
                <c:pt idx="2329">
                  <c:v>0.27495601773262002</c:v>
                </c:pt>
                <c:pt idx="2330">
                  <c:v>0.27258062362670998</c:v>
                </c:pt>
                <c:pt idx="2331">
                  <c:v>0.27371168136597002</c:v>
                </c:pt>
                <c:pt idx="2332">
                  <c:v>0.27615672349929998</c:v>
                </c:pt>
                <c:pt idx="2333">
                  <c:v>0.28126692771911999</c:v>
                </c:pt>
                <c:pt idx="2334">
                  <c:v>0.27414336800575001</c:v>
                </c:pt>
                <c:pt idx="2335">
                  <c:v>0.27758306264876997</c:v>
                </c:pt>
                <c:pt idx="2336">
                  <c:v>0.27870333194732999</c:v>
                </c:pt>
                <c:pt idx="2337">
                  <c:v>0.27606505155562999</c:v>
                </c:pt>
                <c:pt idx="2338">
                  <c:v>0.27969509363174</c:v>
                </c:pt>
                <c:pt idx="2339">
                  <c:v>0.27690228819847001</c:v>
                </c:pt>
                <c:pt idx="2340">
                  <c:v>0.27489593625068998</c:v>
                </c:pt>
                <c:pt idx="2341">
                  <c:v>0.27879855036736001</c:v>
                </c:pt>
                <c:pt idx="2342">
                  <c:v>0.27355176210402998</c:v>
                </c:pt>
                <c:pt idx="2343">
                  <c:v>0.27401655912398998</c:v>
                </c:pt>
                <c:pt idx="2344">
                  <c:v>0.27402716875076</c:v>
                </c:pt>
                <c:pt idx="2345">
                  <c:v>0.27384367585182001</c:v>
                </c:pt>
                <c:pt idx="2346">
                  <c:v>0.27348712086678001</c:v>
                </c:pt>
                <c:pt idx="2347">
                  <c:v>0.27519765496254001</c:v>
                </c:pt>
                <c:pt idx="2348">
                  <c:v>0.27256882190704002</c:v>
                </c:pt>
                <c:pt idx="2349">
                  <c:v>0.27364468574523998</c:v>
                </c:pt>
                <c:pt idx="2350">
                  <c:v>0.27630519866942999</c:v>
                </c:pt>
                <c:pt idx="2351">
                  <c:v>0.27144896984099998</c:v>
                </c:pt>
                <c:pt idx="2352">
                  <c:v>0.27522084116936002</c:v>
                </c:pt>
                <c:pt idx="2353">
                  <c:v>0.27482488751410999</c:v>
                </c:pt>
                <c:pt idx="2354">
                  <c:v>0.27513846755027999</c:v>
                </c:pt>
                <c:pt idx="2355">
                  <c:v>0.27606683969498003</c:v>
                </c:pt>
                <c:pt idx="2356">
                  <c:v>0.27064356207848</c:v>
                </c:pt>
                <c:pt idx="2357">
                  <c:v>0.27806726098061002</c:v>
                </c:pt>
                <c:pt idx="2358">
                  <c:v>0.27420890331268</c:v>
                </c:pt>
                <c:pt idx="2359">
                  <c:v>0.27393886446952997</c:v>
                </c:pt>
                <c:pt idx="2360">
                  <c:v>0.27451163530349998</c:v>
                </c:pt>
                <c:pt idx="2361">
                  <c:v>0.27269911766052002</c:v>
                </c:pt>
                <c:pt idx="2362">
                  <c:v>0.27310594916344</c:v>
                </c:pt>
                <c:pt idx="2363">
                  <c:v>0.27861741185187999</c:v>
                </c:pt>
                <c:pt idx="2364">
                  <c:v>0.27006018161773998</c:v>
                </c:pt>
                <c:pt idx="2365">
                  <c:v>0.26926803588866999</c:v>
                </c:pt>
                <c:pt idx="2366">
                  <c:v>0.27534538507461997</c:v>
                </c:pt>
                <c:pt idx="2367">
                  <c:v>0.26954391598701</c:v>
                </c:pt>
                <c:pt idx="2368">
                  <c:v>0.27050435543059997</c:v>
                </c:pt>
                <c:pt idx="2369">
                  <c:v>0.27060708403587003</c:v>
                </c:pt>
                <c:pt idx="2370">
                  <c:v>0.27354088425635997</c:v>
                </c:pt>
                <c:pt idx="2371">
                  <c:v>0.26884418725967002</c:v>
                </c:pt>
                <c:pt idx="2372">
                  <c:v>0.27510574460030002</c:v>
                </c:pt>
                <c:pt idx="2373">
                  <c:v>0.27535203099250999</c:v>
                </c:pt>
                <c:pt idx="2374">
                  <c:v>0.27429866790771001</c:v>
                </c:pt>
                <c:pt idx="2375">
                  <c:v>0.27537837624549999</c:v>
                </c:pt>
                <c:pt idx="2376">
                  <c:v>0.27271530032157998</c:v>
                </c:pt>
                <c:pt idx="2377">
                  <c:v>0.28019785881041998</c:v>
                </c:pt>
                <c:pt idx="2378">
                  <c:v>0.27310666441916998</c:v>
                </c:pt>
                <c:pt idx="2379">
                  <c:v>0.27224934101104997</c:v>
                </c:pt>
                <c:pt idx="2380">
                  <c:v>0.27500253915786999</c:v>
                </c:pt>
                <c:pt idx="2381">
                  <c:v>0.27321574091911</c:v>
                </c:pt>
                <c:pt idx="2382">
                  <c:v>0.27432179450989003</c:v>
                </c:pt>
                <c:pt idx="2383">
                  <c:v>0.27238574624062001</c:v>
                </c:pt>
                <c:pt idx="2384">
                  <c:v>0.27584400773048001</c:v>
                </c:pt>
                <c:pt idx="2385">
                  <c:v>0.27574864029884</c:v>
                </c:pt>
                <c:pt idx="2386">
                  <c:v>0.27315673232079002</c:v>
                </c:pt>
                <c:pt idx="2387">
                  <c:v>0.27470055222510997</c:v>
                </c:pt>
                <c:pt idx="2388">
                  <c:v>0.27159667015076</c:v>
                </c:pt>
                <c:pt idx="2389">
                  <c:v>0.27413046360016002</c:v>
                </c:pt>
                <c:pt idx="2390">
                  <c:v>0.27500930428504999</c:v>
                </c:pt>
                <c:pt idx="2391">
                  <c:v>0.27718645334244002</c:v>
                </c:pt>
                <c:pt idx="2392">
                  <c:v>0.27072575688361999</c:v>
                </c:pt>
                <c:pt idx="2393">
                  <c:v>0.27231824398040999</c:v>
                </c:pt>
                <c:pt idx="2394">
                  <c:v>0.27301231026648998</c:v>
                </c:pt>
                <c:pt idx="2395">
                  <c:v>0.27598047256469999</c:v>
                </c:pt>
                <c:pt idx="2396">
                  <c:v>0.27497780323028997</c:v>
                </c:pt>
                <c:pt idx="2397">
                  <c:v>0.27827683091164002</c:v>
                </c:pt>
                <c:pt idx="2398">
                  <c:v>0.27476492524147</c:v>
                </c:pt>
                <c:pt idx="2399">
                  <c:v>0.27337217330933</c:v>
                </c:pt>
                <c:pt idx="2400">
                  <c:v>0.27123925089835998</c:v>
                </c:pt>
                <c:pt idx="2401">
                  <c:v>0.27439576387405001</c:v>
                </c:pt>
                <c:pt idx="2402">
                  <c:v>0.27423936128616</c:v>
                </c:pt>
                <c:pt idx="2403">
                  <c:v>0.27051201462746</c:v>
                </c:pt>
                <c:pt idx="2404">
                  <c:v>0.27255153656005998</c:v>
                </c:pt>
                <c:pt idx="2405">
                  <c:v>0.27338677644729997</c:v>
                </c:pt>
                <c:pt idx="2406">
                  <c:v>0.27147221565246998</c:v>
                </c:pt>
                <c:pt idx="2407">
                  <c:v>0.26959910988808</c:v>
                </c:pt>
                <c:pt idx="2408">
                  <c:v>0.27440762519835998</c:v>
                </c:pt>
                <c:pt idx="2409">
                  <c:v>0.27494752407074002</c:v>
                </c:pt>
                <c:pt idx="2410">
                  <c:v>0.27236470580101002</c:v>
                </c:pt>
                <c:pt idx="2411">
                  <c:v>0.27702686190605003</c:v>
                </c:pt>
                <c:pt idx="2412">
                  <c:v>0.27141886949539001</c:v>
                </c:pt>
                <c:pt idx="2413">
                  <c:v>0.26909190416335999</c:v>
                </c:pt>
                <c:pt idx="2414">
                  <c:v>0.27423313260078003</c:v>
                </c:pt>
                <c:pt idx="2415">
                  <c:v>0.26996648311615001</c:v>
                </c:pt>
                <c:pt idx="2416">
                  <c:v>0.26915332674980003</c:v>
                </c:pt>
                <c:pt idx="2417">
                  <c:v>0.27647083997726002</c:v>
                </c:pt>
                <c:pt idx="2418">
                  <c:v>0.27146378159522999</c:v>
                </c:pt>
                <c:pt idx="2419">
                  <c:v>0.27264893054962003</c:v>
                </c:pt>
                <c:pt idx="2420">
                  <c:v>0.26909464597701999</c:v>
                </c:pt>
                <c:pt idx="2421">
                  <c:v>0.27148407697678001</c:v>
                </c:pt>
                <c:pt idx="2422">
                  <c:v>0.2683869600296</c:v>
                </c:pt>
                <c:pt idx="2423">
                  <c:v>0.27228441834450001</c:v>
                </c:pt>
                <c:pt idx="2424">
                  <c:v>0.27128833532333002</c:v>
                </c:pt>
                <c:pt idx="2425">
                  <c:v>0.27180427312851002</c:v>
                </c:pt>
                <c:pt idx="2426">
                  <c:v>0.26729881763458002</c:v>
                </c:pt>
                <c:pt idx="2427">
                  <c:v>0.26969242095946999</c:v>
                </c:pt>
                <c:pt idx="2428">
                  <c:v>0.26943951845169001</c:v>
                </c:pt>
                <c:pt idx="2429">
                  <c:v>0.27353489398955999</c:v>
                </c:pt>
                <c:pt idx="2430">
                  <c:v>0.27443373203277999</c:v>
                </c:pt>
                <c:pt idx="2431">
                  <c:v>0.27681919932365001</c:v>
                </c:pt>
                <c:pt idx="2432">
                  <c:v>0.26897063851357</c:v>
                </c:pt>
                <c:pt idx="2433">
                  <c:v>0.26794588565826</c:v>
                </c:pt>
                <c:pt idx="2434">
                  <c:v>0.27178567647933999</c:v>
                </c:pt>
                <c:pt idx="2435">
                  <c:v>0.27265143394469998</c:v>
                </c:pt>
                <c:pt idx="2436">
                  <c:v>0.27234187722205999</c:v>
                </c:pt>
                <c:pt idx="2437">
                  <c:v>0.27397763729094998</c:v>
                </c:pt>
                <c:pt idx="2438">
                  <c:v>0.26902025938034002</c:v>
                </c:pt>
                <c:pt idx="2439">
                  <c:v>0.27605614066124001</c:v>
                </c:pt>
                <c:pt idx="2440">
                  <c:v>0.27436536550522</c:v>
                </c:pt>
                <c:pt idx="2441">
                  <c:v>0.26977548003196999</c:v>
                </c:pt>
                <c:pt idx="2442">
                  <c:v>0.27233418822289002</c:v>
                </c:pt>
                <c:pt idx="2443">
                  <c:v>0.27166450023651001</c:v>
                </c:pt>
                <c:pt idx="2444">
                  <c:v>0.27618211507797003</c:v>
                </c:pt>
                <c:pt idx="2445">
                  <c:v>0.26878720521927002</c:v>
                </c:pt>
                <c:pt idx="2446">
                  <c:v>0.27184239029884</c:v>
                </c:pt>
                <c:pt idx="2447">
                  <c:v>0.26952993869781</c:v>
                </c:pt>
                <c:pt idx="2448">
                  <c:v>0.27190947532653997</c:v>
                </c:pt>
                <c:pt idx="2449">
                  <c:v>0.27060946822165999</c:v>
                </c:pt>
                <c:pt idx="2450">
                  <c:v>0.26837119460106001</c:v>
                </c:pt>
                <c:pt idx="2451">
                  <c:v>0.26856443285942</c:v>
                </c:pt>
                <c:pt idx="2452">
                  <c:v>0.27180787920951999</c:v>
                </c:pt>
                <c:pt idx="2453">
                  <c:v>0.27057647705077997</c:v>
                </c:pt>
                <c:pt idx="2454">
                  <c:v>0.2695546746254</c:v>
                </c:pt>
                <c:pt idx="2455">
                  <c:v>0.26772534847259999</c:v>
                </c:pt>
                <c:pt idx="2456">
                  <c:v>0.26490142941474998</c:v>
                </c:pt>
                <c:pt idx="2457">
                  <c:v>0.26616996526718001</c:v>
                </c:pt>
                <c:pt idx="2458">
                  <c:v>0.26971215009688998</c:v>
                </c:pt>
                <c:pt idx="2459">
                  <c:v>0.27444782853126998</c:v>
                </c:pt>
                <c:pt idx="2460">
                  <c:v>0.27357855439186002</c:v>
                </c:pt>
                <c:pt idx="2461">
                  <c:v>0.26755863428116</c:v>
                </c:pt>
                <c:pt idx="2462">
                  <c:v>0.26795238256454001</c:v>
                </c:pt>
                <c:pt idx="2463">
                  <c:v>0.27047955989838002</c:v>
                </c:pt>
                <c:pt idx="2464">
                  <c:v>0.27109095454215998</c:v>
                </c:pt>
                <c:pt idx="2465">
                  <c:v>0.26975136995316001</c:v>
                </c:pt>
                <c:pt idx="2466">
                  <c:v>0.27417981624602999</c:v>
                </c:pt>
                <c:pt idx="2467">
                  <c:v>0.26939967274665999</c:v>
                </c:pt>
                <c:pt idx="2468">
                  <c:v>0.27113085985183999</c:v>
                </c:pt>
                <c:pt idx="2469">
                  <c:v>0.26896223425865001</c:v>
                </c:pt>
                <c:pt idx="2470">
                  <c:v>0.26932314038277</c:v>
                </c:pt>
                <c:pt idx="2471">
                  <c:v>0.27051666378974998</c:v>
                </c:pt>
                <c:pt idx="2472">
                  <c:v>0.26699721813201999</c:v>
                </c:pt>
                <c:pt idx="2473">
                  <c:v>0.27123489975928999</c:v>
                </c:pt>
                <c:pt idx="2474">
                  <c:v>0.26818579435348999</c:v>
                </c:pt>
                <c:pt idx="2475">
                  <c:v>0.27098834514617998</c:v>
                </c:pt>
                <c:pt idx="2476">
                  <c:v>0.27040228247643</c:v>
                </c:pt>
                <c:pt idx="2477">
                  <c:v>0.26973417401313998</c:v>
                </c:pt>
                <c:pt idx="2478">
                  <c:v>0.26836919784545998</c:v>
                </c:pt>
                <c:pt idx="2479">
                  <c:v>0.26483488082885998</c:v>
                </c:pt>
                <c:pt idx="2480">
                  <c:v>0.27003431320190002</c:v>
                </c:pt>
                <c:pt idx="2481">
                  <c:v>0.26836147904396002</c:v>
                </c:pt>
                <c:pt idx="2482">
                  <c:v>0.26797246932982999</c:v>
                </c:pt>
                <c:pt idx="2483">
                  <c:v>0.26883625984192</c:v>
                </c:pt>
                <c:pt idx="2484">
                  <c:v>0.26911264657973999</c:v>
                </c:pt>
                <c:pt idx="2485">
                  <c:v>0.26799696683884</c:v>
                </c:pt>
                <c:pt idx="2486">
                  <c:v>0.27128300070763001</c:v>
                </c:pt>
                <c:pt idx="2487">
                  <c:v>0.26558256149291998</c:v>
                </c:pt>
                <c:pt idx="2488">
                  <c:v>0.26545792818068997</c:v>
                </c:pt>
                <c:pt idx="2489">
                  <c:v>0.26931369304656999</c:v>
                </c:pt>
                <c:pt idx="2490">
                  <c:v>0.27132996916771002</c:v>
                </c:pt>
                <c:pt idx="2491">
                  <c:v>0.26593470573424999</c:v>
                </c:pt>
                <c:pt idx="2492">
                  <c:v>0.26569846272469</c:v>
                </c:pt>
                <c:pt idx="2493">
                  <c:v>0.26422771811485002</c:v>
                </c:pt>
                <c:pt idx="2494">
                  <c:v>0.27119243144989003</c:v>
                </c:pt>
                <c:pt idx="2495">
                  <c:v>0.27451974153518999</c:v>
                </c:pt>
                <c:pt idx="2496">
                  <c:v>0.26683810353279003</c:v>
                </c:pt>
                <c:pt idx="2497">
                  <c:v>0.27098250389098999</c:v>
                </c:pt>
                <c:pt idx="2498">
                  <c:v>0.26676696538924999</c:v>
                </c:pt>
                <c:pt idx="2499">
                  <c:v>0.26655310392379999</c:v>
                </c:pt>
                <c:pt idx="2500">
                  <c:v>0.26400998234749001</c:v>
                </c:pt>
                <c:pt idx="2501">
                  <c:v>0.26693606376647999</c:v>
                </c:pt>
                <c:pt idx="2502">
                  <c:v>0.26386600732803001</c:v>
                </c:pt>
                <c:pt idx="2503">
                  <c:v>0.26985192298888999</c:v>
                </c:pt>
                <c:pt idx="2504">
                  <c:v>0.26876783370972002</c:v>
                </c:pt>
                <c:pt idx="2505">
                  <c:v>0.26889222860335998</c:v>
                </c:pt>
                <c:pt idx="2506">
                  <c:v>0.26477655768393998</c:v>
                </c:pt>
                <c:pt idx="2507">
                  <c:v>0.26516371965407998</c:v>
                </c:pt>
                <c:pt idx="2508">
                  <c:v>0.26645582914352001</c:v>
                </c:pt>
                <c:pt idx="2509">
                  <c:v>0.27196764945983998</c:v>
                </c:pt>
                <c:pt idx="2510">
                  <c:v>0.26547649502754</c:v>
                </c:pt>
                <c:pt idx="2511">
                  <c:v>0.27114248275757002</c:v>
                </c:pt>
                <c:pt idx="2512">
                  <c:v>0.26710671186446999</c:v>
                </c:pt>
                <c:pt idx="2513">
                  <c:v>0.26707395911217002</c:v>
                </c:pt>
                <c:pt idx="2514">
                  <c:v>0.26868590712547002</c:v>
                </c:pt>
                <c:pt idx="2515">
                  <c:v>0.26606592535973</c:v>
                </c:pt>
                <c:pt idx="2516">
                  <c:v>0.26771306991576999</c:v>
                </c:pt>
                <c:pt idx="2517">
                  <c:v>0.26788032054901001</c:v>
                </c:pt>
                <c:pt idx="2518">
                  <c:v>0.26799991726875</c:v>
                </c:pt>
                <c:pt idx="2519">
                  <c:v>0.26933124661446001</c:v>
                </c:pt>
                <c:pt idx="2520">
                  <c:v>0.26944315433501997</c:v>
                </c:pt>
                <c:pt idx="2521">
                  <c:v>0.26598593592643999</c:v>
                </c:pt>
                <c:pt idx="2522">
                  <c:v>0.26726371049880998</c:v>
                </c:pt>
                <c:pt idx="2523">
                  <c:v>0.27048292756080999</c:v>
                </c:pt>
                <c:pt idx="2524">
                  <c:v>0.2669665813446</c:v>
                </c:pt>
                <c:pt idx="2525">
                  <c:v>0.26930993795394997</c:v>
                </c:pt>
                <c:pt idx="2526">
                  <c:v>0.26669234037398998</c:v>
                </c:pt>
                <c:pt idx="2527">
                  <c:v>0.26484772562981002</c:v>
                </c:pt>
                <c:pt idx="2528">
                  <c:v>0.26753214001656</c:v>
                </c:pt>
                <c:pt idx="2529">
                  <c:v>0.26609289646148998</c:v>
                </c:pt>
                <c:pt idx="2530">
                  <c:v>0.26615083217620999</c:v>
                </c:pt>
                <c:pt idx="2531">
                  <c:v>0.26968127489089999</c:v>
                </c:pt>
                <c:pt idx="2532">
                  <c:v>0.26753932237625</c:v>
                </c:pt>
                <c:pt idx="2533">
                  <c:v>0.26608479022979997</c:v>
                </c:pt>
                <c:pt idx="2534">
                  <c:v>0.26842594146728999</c:v>
                </c:pt>
                <c:pt idx="2535">
                  <c:v>0.26561176776885997</c:v>
                </c:pt>
                <c:pt idx="2536">
                  <c:v>0.26400911808013999</c:v>
                </c:pt>
                <c:pt idx="2537">
                  <c:v>0.26325964927673001</c:v>
                </c:pt>
                <c:pt idx="2538">
                  <c:v>0.26993295550346003</c:v>
                </c:pt>
                <c:pt idx="2539">
                  <c:v>0.26576825976371998</c:v>
                </c:pt>
                <c:pt idx="2540">
                  <c:v>0.26741483807563998</c:v>
                </c:pt>
                <c:pt idx="2541">
                  <c:v>0.26554706692696001</c:v>
                </c:pt>
                <c:pt idx="2542">
                  <c:v>0.26570788025856001</c:v>
                </c:pt>
                <c:pt idx="2543">
                  <c:v>0.26732718944549999</c:v>
                </c:pt>
                <c:pt idx="2544">
                  <c:v>0.26151832938193997</c:v>
                </c:pt>
                <c:pt idx="2545">
                  <c:v>0.26951476931571999</c:v>
                </c:pt>
                <c:pt idx="2546">
                  <c:v>0.26606801152228998</c:v>
                </c:pt>
                <c:pt idx="2547">
                  <c:v>0.26884490251540999</c:v>
                </c:pt>
                <c:pt idx="2548">
                  <c:v>0.27078855037688998</c:v>
                </c:pt>
                <c:pt idx="2549">
                  <c:v>0.26737990975379999</c:v>
                </c:pt>
                <c:pt idx="2550">
                  <c:v>0.26674810051918002</c:v>
                </c:pt>
                <c:pt idx="2551">
                  <c:v>0.2673659324646</c:v>
                </c:pt>
                <c:pt idx="2552">
                  <c:v>0.26636692881584001</c:v>
                </c:pt>
                <c:pt idx="2553">
                  <c:v>0.26433944702147999</c:v>
                </c:pt>
                <c:pt idx="2554">
                  <c:v>0.26656588912009999</c:v>
                </c:pt>
                <c:pt idx="2555">
                  <c:v>0.26191675662994002</c:v>
                </c:pt>
                <c:pt idx="2556">
                  <c:v>0.26390561461449003</c:v>
                </c:pt>
                <c:pt idx="2557">
                  <c:v>0.26610645651817</c:v>
                </c:pt>
                <c:pt idx="2558">
                  <c:v>0.26854944229125999</c:v>
                </c:pt>
                <c:pt idx="2559">
                  <c:v>0.26433044672012002</c:v>
                </c:pt>
                <c:pt idx="2560">
                  <c:v>0.26571819186210999</c:v>
                </c:pt>
                <c:pt idx="2561">
                  <c:v>0.26232510805129999</c:v>
                </c:pt>
                <c:pt idx="2562">
                  <c:v>0.27380400896071999</c:v>
                </c:pt>
                <c:pt idx="2563">
                  <c:v>0.26644870638847001</c:v>
                </c:pt>
                <c:pt idx="2564">
                  <c:v>0.26699852943419999</c:v>
                </c:pt>
                <c:pt idx="2565">
                  <c:v>0.26369971036911</c:v>
                </c:pt>
                <c:pt idx="2566">
                  <c:v>0.26261779665946999</c:v>
                </c:pt>
                <c:pt idx="2567">
                  <c:v>0.26886516809464001</c:v>
                </c:pt>
                <c:pt idx="2568">
                  <c:v>0.26409792900085</c:v>
                </c:pt>
                <c:pt idx="2569">
                  <c:v>0.26680985093116999</c:v>
                </c:pt>
                <c:pt idx="2570">
                  <c:v>0.26891049742699003</c:v>
                </c:pt>
                <c:pt idx="2571">
                  <c:v>0.26479560136795</c:v>
                </c:pt>
                <c:pt idx="2572">
                  <c:v>0.26477983593941001</c:v>
                </c:pt>
                <c:pt idx="2573">
                  <c:v>0.26596188545227001</c:v>
                </c:pt>
                <c:pt idx="2574">
                  <c:v>0.26244777441025002</c:v>
                </c:pt>
                <c:pt idx="2575">
                  <c:v>0.26848006248473999</c:v>
                </c:pt>
                <c:pt idx="2576">
                  <c:v>0.26284676790236999</c:v>
                </c:pt>
                <c:pt idx="2577">
                  <c:v>0.25949016213416998</c:v>
                </c:pt>
                <c:pt idx="2578">
                  <c:v>0.26589602231978998</c:v>
                </c:pt>
                <c:pt idx="2579">
                  <c:v>0.26348087191581998</c:v>
                </c:pt>
                <c:pt idx="2580">
                  <c:v>0.26484975218772999</c:v>
                </c:pt>
                <c:pt idx="2581">
                  <c:v>0.25789138674736001</c:v>
                </c:pt>
                <c:pt idx="2582">
                  <c:v>0.26163136959076</c:v>
                </c:pt>
                <c:pt idx="2583">
                  <c:v>0.26298919320107</c:v>
                </c:pt>
                <c:pt idx="2584">
                  <c:v>0.26489922404289001</c:v>
                </c:pt>
                <c:pt idx="2585">
                  <c:v>0.25999778509139998</c:v>
                </c:pt>
                <c:pt idx="2586">
                  <c:v>0.26582616567612</c:v>
                </c:pt>
                <c:pt idx="2587">
                  <c:v>0.26262879371643</c:v>
                </c:pt>
                <c:pt idx="2588">
                  <c:v>0.26493340730666998</c:v>
                </c:pt>
                <c:pt idx="2589">
                  <c:v>0.26608017086982999</c:v>
                </c:pt>
                <c:pt idx="2590">
                  <c:v>0.26264154911040999</c:v>
                </c:pt>
                <c:pt idx="2591">
                  <c:v>0.26422166824340998</c:v>
                </c:pt>
                <c:pt idx="2592">
                  <c:v>0.26459878683089999</c:v>
                </c:pt>
                <c:pt idx="2593">
                  <c:v>0.26270100474357999</c:v>
                </c:pt>
                <c:pt idx="2594">
                  <c:v>0.26408246159554</c:v>
                </c:pt>
                <c:pt idx="2595">
                  <c:v>0.26336982846259999</c:v>
                </c:pt>
                <c:pt idx="2596">
                  <c:v>0.26182210445404003</c:v>
                </c:pt>
                <c:pt idx="2597">
                  <c:v>0.26819574832915999</c:v>
                </c:pt>
                <c:pt idx="2598">
                  <c:v>0.25760015845299</c:v>
                </c:pt>
                <c:pt idx="2599">
                  <c:v>0.26976421475410001</c:v>
                </c:pt>
                <c:pt idx="2600">
                  <c:v>0.26159805059433</c:v>
                </c:pt>
                <c:pt idx="2601">
                  <c:v>0.25960180163383001</c:v>
                </c:pt>
                <c:pt idx="2602">
                  <c:v>0.26187604665755998</c:v>
                </c:pt>
                <c:pt idx="2603">
                  <c:v>0.25737392902374001</c:v>
                </c:pt>
                <c:pt idx="2604">
                  <c:v>0.26338264346123003</c:v>
                </c:pt>
                <c:pt idx="2605">
                  <c:v>0.26174810528754999</c:v>
                </c:pt>
                <c:pt idx="2606">
                  <c:v>0.26160144805907998</c:v>
                </c:pt>
                <c:pt idx="2607">
                  <c:v>0.26067343354224998</c:v>
                </c:pt>
                <c:pt idx="2608">
                  <c:v>0.26816946268081998</c:v>
                </c:pt>
                <c:pt idx="2609">
                  <c:v>0.26175197958946</c:v>
                </c:pt>
                <c:pt idx="2610">
                  <c:v>0.26275101304053999</c:v>
                </c:pt>
                <c:pt idx="2611">
                  <c:v>0.26089018583298001</c:v>
                </c:pt>
                <c:pt idx="2612">
                  <c:v>0.26542881131172003</c:v>
                </c:pt>
                <c:pt idx="2613">
                  <c:v>0.26186418533325001</c:v>
                </c:pt>
                <c:pt idx="2614">
                  <c:v>0.26154404878616</c:v>
                </c:pt>
                <c:pt idx="2615">
                  <c:v>0.26572245359420998</c:v>
                </c:pt>
                <c:pt idx="2616">
                  <c:v>0.26808813214302002</c:v>
                </c:pt>
                <c:pt idx="2617">
                  <c:v>0.26104238629340998</c:v>
                </c:pt>
                <c:pt idx="2618">
                  <c:v>0.25787818431853998</c:v>
                </c:pt>
                <c:pt idx="2619">
                  <c:v>0.25871002674103</c:v>
                </c:pt>
                <c:pt idx="2620">
                  <c:v>0.26306560635567</c:v>
                </c:pt>
                <c:pt idx="2621">
                  <c:v>0.26550337672233998</c:v>
                </c:pt>
                <c:pt idx="2622">
                  <c:v>0.26171836256981001</c:v>
                </c:pt>
                <c:pt idx="2623">
                  <c:v>0.25939869880675998</c:v>
                </c:pt>
                <c:pt idx="2624">
                  <c:v>0.26370888948441001</c:v>
                </c:pt>
                <c:pt idx="2625">
                  <c:v>0.26182174682616999</c:v>
                </c:pt>
                <c:pt idx="2626">
                  <c:v>0.26331120729446</c:v>
                </c:pt>
                <c:pt idx="2627">
                  <c:v>0.26252943277358998</c:v>
                </c:pt>
                <c:pt idx="2628">
                  <c:v>0.26410251855849998</c:v>
                </c:pt>
                <c:pt idx="2629">
                  <c:v>0.25918263196945002</c:v>
                </c:pt>
                <c:pt idx="2630">
                  <c:v>0.26493871212005998</c:v>
                </c:pt>
                <c:pt idx="2631">
                  <c:v>0.25965601205826</c:v>
                </c:pt>
                <c:pt idx="2632">
                  <c:v>0.26198759675026001</c:v>
                </c:pt>
                <c:pt idx="2633">
                  <c:v>0.26484924554825001</c:v>
                </c:pt>
                <c:pt idx="2634">
                  <c:v>0.2657704949379</c:v>
                </c:pt>
                <c:pt idx="2635">
                  <c:v>0.25944977998733998</c:v>
                </c:pt>
                <c:pt idx="2636">
                  <c:v>0.26127231121062999</c:v>
                </c:pt>
                <c:pt idx="2637">
                  <c:v>0.26148271560669001</c:v>
                </c:pt>
                <c:pt idx="2638">
                  <c:v>0.26293957233428999</c:v>
                </c:pt>
                <c:pt idx="2639">
                  <c:v>0.25572288036346003</c:v>
                </c:pt>
                <c:pt idx="2640">
                  <c:v>0.26029706001281999</c:v>
                </c:pt>
                <c:pt idx="2641">
                  <c:v>0.26120045781135998</c:v>
                </c:pt>
                <c:pt idx="2642">
                  <c:v>0.26287725567817999</c:v>
                </c:pt>
                <c:pt idx="2643">
                  <c:v>0.26512381434441001</c:v>
                </c:pt>
                <c:pt idx="2644">
                  <c:v>0.25994908809661998</c:v>
                </c:pt>
                <c:pt idx="2645">
                  <c:v>0.25990346074103998</c:v>
                </c:pt>
                <c:pt idx="2646">
                  <c:v>0.26232957839965998</c:v>
                </c:pt>
                <c:pt idx="2647">
                  <c:v>0.25833624601364003</c:v>
                </c:pt>
                <c:pt idx="2648">
                  <c:v>0.26291915774344998</c:v>
                </c:pt>
                <c:pt idx="2649">
                  <c:v>0.25594526529312001</c:v>
                </c:pt>
                <c:pt idx="2650">
                  <c:v>0.25694108009338001</c:v>
                </c:pt>
                <c:pt idx="2651">
                  <c:v>0.26281777024268999</c:v>
                </c:pt>
                <c:pt idx="2652">
                  <c:v>0.26115161180495999</c:v>
                </c:pt>
                <c:pt idx="2653">
                  <c:v>0.25728929042816001</c:v>
                </c:pt>
                <c:pt idx="2654">
                  <c:v>0.26323416829108998</c:v>
                </c:pt>
                <c:pt idx="2655">
                  <c:v>0.25853714346885998</c:v>
                </c:pt>
                <c:pt idx="2656">
                  <c:v>0.25985312461853</c:v>
                </c:pt>
                <c:pt idx="2657">
                  <c:v>0.26157864928246</c:v>
                </c:pt>
                <c:pt idx="2658">
                  <c:v>0.26485434174537997</c:v>
                </c:pt>
                <c:pt idx="2659">
                  <c:v>0.26791396737098999</c:v>
                </c:pt>
                <c:pt idx="2660">
                  <c:v>0.26558658480643998</c:v>
                </c:pt>
                <c:pt idx="2661">
                  <c:v>0.26086443662643</c:v>
                </c:pt>
                <c:pt idx="2662">
                  <c:v>0.26262262463570002</c:v>
                </c:pt>
                <c:pt idx="2663">
                  <c:v>0.25594457983970997</c:v>
                </c:pt>
                <c:pt idx="2664">
                  <c:v>0.26855480670928999</c:v>
                </c:pt>
                <c:pt idx="2665">
                  <c:v>0.26546281576156999</c:v>
                </c:pt>
                <c:pt idx="2666">
                  <c:v>0.25980892777442999</c:v>
                </c:pt>
                <c:pt idx="2667">
                  <c:v>0.25514125823974998</c:v>
                </c:pt>
                <c:pt idx="2668">
                  <c:v>0.26292729377746998</c:v>
                </c:pt>
                <c:pt idx="2669">
                  <c:v>0.26153096556664002</c:v>
                </c:pt>
                <c:pt idx="2670">
                  <c:v>0.25686740875244002</c:v>
                </c:pt>
                <c:pt idx="2671">
                  <c:v>0.25856918096541998</c:v>
                </c:pt>
                <c:pt idx="2672">
                  <c:v>0.26340261101723</c:v>
                </c:pt>
                <c:pt idx="2673">
                  <c:v>0.25844562053679998</c:v>
                </c:pt>
                <c:pt idx="2674">
                  <c:v>0.26123926043509998</c:v>
                </c:pt>
                <c:pt idx="2675">
                  <c:v>0.26222297549248003</c:v>
                </c:pt>
                <c:pt idx="2676">
                  <c:v>0.26512527465820002</c:v>
                </c:pt>
                <c:pt idx="2677">
                  <c:v>0.25849589705467002</c:v>
                </c:pt>
                <c:pt idx="2678">
                  <c:v>0.26087054610251997</c:v>
                </c:pt>
                <c:pt idx="2679">
                  <c:v>0.25955525040626998</c:v>
                </c:pt>
                <c:pt idx="2680">
                  <c:v>0.25711515545844998</c:v>
                </c:pt>
                <c:pt idx="2681">
                  <c:v>0.26221403479576</c:v>
                </c:pt>
                <c:pt idx="2682">
                  <c:v>0.25816532969474998</c:v>
                </c:pt>
                <c:pt idx="2683">
                  <c:v>0.25832754373549999</c:v>
                </c:pt>
                <c:pt idx="2684">
                  <c:v>0.26099622249602999</c:v>
                </c:pt>
                <c:pt idx="2685">
                  <c:v>0.26074856519699002</c:v>
                </c:pt>
                <c:pt idx="2686">
                  <c:v>0.25752297043799999</c:v>
                </c:pt>
                <c:pt idx="2687">
                  <c:v>0.26179069280624001</c:v>
                </c:pt>
                <c:pt idx="2688">
                  <c:v>0.25978159904480003</c:v>
                </c:pt>
                <c:pt idx="2689">
                  <c:v>0.25728616118431002</c:v>
                </c:pt>
                <c:pt idx="2690">
                  <c:v>0.25738957524299999</c:v>
                </c:pt>
                <c:pt idx="2691">
                  <c:v>0.25979536771773998</c:v>
                </c:pt>
                <c:pt idx="2692">
                  <c:v>0.26051437854767001</c:v>
                </c:pt>
                <c:pt idx="2693">
                  <c:v>0.25764283537865001</c:v>
                </c:pt>
                <c:pt idx="2694">
                  <c:v>0.26024854183196999</c:v>
                </c:pt>
                <c:pt idx="2695">
                  <c:v>0.25983774662018</c:v>
                </c:pt>
                <c:pt idx="2696">
                  <c:v>0.26169791817665</c:v>
                </c:pt>
                <c:pt idx="2697">
                  <c:v>0.26000198721885998</c:v>
                </c:pt>
                <c:pt idx="2698">
                  <c:v>0.26133641600608998</c:v>
                </c:pt>
                <c:pt idx="2699">
                  <c:v>0.26086610555648998</c:v>
                </c:pt>
                <c:pt idx="2700">
                  <c:v>0.26199316978455001</c:v>
                </c:pt>
                <c:pt idx="2701">
                  <c:v>0.27238824963570002</c:v>
                </c:pt>
                <c:pt idx="2702">
                  <c:v>0.26687324047089001</c:v>
                </c:pt>
                <c:pt idx="2703">
                  <c:v>0.26422515511513001</c:v>
                </c:pt>
                <c:pt idx="2704">
                  <c:v>0.26156383752822998</c:v>
                </c:pt>
                <c:pt idx="2705">
                  <c:v>0.26327124238013999</c:v>
                </c:pt>
                <c:pt idx="2706">
                  <c:v>0.26421424746513</c:v>
                </c:pt>
                <c:pt idx="2707">
                  <c:v>0.25917956233025002</c:v>
                </c:pt>
                <c:pt idx="2708">
                  <c:v>0.26618272066116</c:v>
                </c:pt>
                <c:pt idx="2709">
                  <c:v>0.25736793875693997</c:v>
                </c:pt>
                <c:pt idx="2710">
                  <c:v>0.25933158397674999</c:v>
                </c:pt>
                <c:pt idx="2711">
                  <c:v>0.25844168663025002</c:v>
                </c:pt>
                <c:pt idx="2712">
                  <c:v>0.25872924923897</c:v>
                </c:pt>
                <c:pt idx="2713">
                  <c:v>0.25927409529686002</c:v>
                </c:pt>
                <c:pt idx="2714">
                  <c:v>0.25710511207580999</c:v>
                </c:pt>
                <c:pt idx="2715">
                  <c:v>0.26006111502647</c:v>
                </c:pt>
                <c:pt idx="2716">
                  <c:v>0.26234659552574002</c:v>
                </c:pt>
                <c:pt idx="2717">
                  <c:v>0.25797730684280001</c:v>
                </c:pt>
                <c:pt idx="2718">
                  <c:v>0.26028630137443998</c:v>
                </c:pt>
                <c:pt idx="2719">
                  <c:v>0.25815889239311002</c:v>
                </c:pt>
                <c:pt idx="2720">
                  <c:v>0.25978964567183999</c:v>
                </c:pt>
                <c:pt idx="2721">
                  <c:v>0.25917366147040999</c:v>
                </c:pt>
                <c:pt idx="2722">
                  <c:v>0.25932553410530002</c:v>
                </c:pt>
                <c:pt idx="2723">
                  <c:v>0.26252493262290999</c:v>
                </c:pt>
                <c:pt idx="2724">
                  <c:v>0.25915017724036998</c:v>
                </c:pt>
                <c:pt idx="2725">
                  <c:v>0.26379296183585998</c:v>
                </c:pt>
                <c:pt idx="2726">
                  <c:v>0.25701981782913003</c:v>
                </c:pt>
                <c:pt idx="2727">
                  <c:v>0.26301005482674</c:v>
                </c:pt>
                <c:pt idx="2728">
                  <c:v>0.25735169649124001</c:v>
                </c:pt>
                <c:pt idx="2729">
                  <c:v>0.25582274794579002</c:v>
                </c:pt>
                <c:pt idx="2730">
                  <c:v>0.25498497486115002</c:v>
                </c:pt>
                <c:pt idx="2731">
                  <c:v>0.26088777184486001</c:v>
                </c:pt>
                <c:pt idx="2732">
                  <c:v>0.25521737337111999</c:v>
                </c:pt>
                <c:pt idx="2733">
                  <c:v>0.25748327374458002</c:v>
                </c:pt>
                <c:pt idx="2734">
                  <c:v>0.25652724504470997</c:v>
                </c:pt>
                <c:pt idx="2735">
                  <c:v>0.25255444645882003</c:v>
                </c:pt>
                <c:pt idx="2736">
                  <c:v>0.25121724605559997</c:v>
                </c:pt>
                <c:pt idx="2737">
                  <c:v>0.26409050822258001</c:v>
                </c:pt>
                <c:pt idx="2738">
                  <c:v>0.25859841704369002</c:v>
                </c:pt>
                <c:pt idx="2739">
                  <c:v>0.25444373488425998</c:v>
                </c:pt>
                <c:pt idx="2740">
                  <c:v>0.25401765108108998</c:v>
                </c:pt>
                <c:pt idx="2741">
                  <c:v>0.25705227255821</c:v>
                </c:pt>
                <c:pt idx="2742">
                  <c:v>0.26721230149268999</c:v>
                </c:pt>
                <c:pt idx="2743">
                  <c:v>0.25969538092612998</c:v>
                </c:pt>
                <c:pt idx="2744">
                  <c:v>0.26368421316147</c:v>
                </c:pt>
                <c:pt idx="2745">
                  <c:v>0.26085591316223</c:v>
                </c:pt>
                <c:pt idx="2746">
                  <c:v>0.26417776942253002</c:v>
                </c:pt>
                <c:pt idx="2747">
                  <c:v>0.25364187359809998</c:v>
                </c:pt>
                <c:pt idx="2748">
                  <c:v>0.25402361154556002</c:v>
                </c:pt>
                <c:pt idx="2749">
                  <c:v>0.25874370336532998</c:v>
                </c:pt>
                <c:pt idx="2750">
                  <c:v>0.26606899499893</c:v>
                </c:pt>
                <c:pt idx="2751">
                  <c:v>0.25672477483749001</c:v>
                </c:pt>
                <c:pt idx="2752">
                  <c:v>0.26395618915558</c:v>
                </c:pt>
                <c:pt idx="2753">
                  <c:v>0.25812917947768999</c:v>
                </c:pt>
                <c:pt idx="2754">
                  <c:v>0.26170724630356001</c:v>
                </c:pt>
                <c:pt idx="2755">
                  <c:v>0.25647395849228</c:v>
                </c:pt>
                <c:pt idx="2756">
                  <c:v>0.25880953669548001</c:v>
                </c:pt>
                <c:pt idx="2757">
                  <c:v>0.25693044066428999</c:v>
                </c:pt>
                <c:pt idx="2758">
                  <c:v>0.25322586297989003</c:v>
                </c:pt>
                <c:pt idx="2759">
                  <c:v>0.26070067286491</c:v>
                </c:pt>
                <c:pt idx="2760">
                  <c:v>0.25349885225295998</c:v>
                </c:pt>
                <c:pt idx="2761">
                  <c:v>0.25438746809959001</c:v>
                </c:pt>
                <c:pt idx="2762">
                  <c:v>0.2601526081562</c:v>
                </c:pt>
                <c:pt idx="2763">
                  <c:v>0.25741079449653997</c:v>
                </c:pt>
                <c:pt idx="2764">
                  <c:v>0.25762403011321999</c:v>
                </c:pt>
                <c:pt idx="2765">
                  <c:v>0.25291365385056003</c:v>
                </c:pt>
                <c:pt idx="2766">
                  <c:v>0.25480961799621998</c:v>
                </c:pt>
                <c:pt idx="2767">
                  <c:v>0.25798156857491</c:v>
                </c:pt>
                <c:pt idx="2768">
                  <c:v>0.25670248270035001</c:v>
                </c:pt>
                <c:pt idx="2769">
                  <c:v>0.25804322957992998</c:v>
                </c:pt>
                <c:pt idx="2770">
                  <c:v>0.25792527198791998</c:v>
                </c:pt>
                <c:pt idx="2771">
                  <c:v>0.25581634044647</c:v>
                </c:pt>
                <c:pt idx="2772">
                  <c:v>0.25729912519455</c:v>
                </c:pt>
                <c:pt idx="2773">
                  <c:v>0.25682777166366999</c:v>
                </c:pt>
                <c:pt idx="2774">
                  <c:v>0.25250869989394997</c:v>
                </c:pt>
                <c:pt idx="2775">
                  <c:v>0.25722134113312001</c:v>
                </c:pt>
                <c:pt idx="2776">
                  <c:v>0.25604242086411</c:v>
                </c:pt>
                <c:pt idx="2777">
                  <c:v>0.25620731711388001</c:v>
                </c:pt>
                <c:pt idx="2778">
                  <c:v>0.25389215350151001</c:v>
                </c:pt>
                <c:pt idx="2779">
                  <c:v>0.25549182295799</c:v>
                </c:pt>
                <c:pt idx="2780">
                  <c:v>0.26068061590195002</c:v>
                </c:pt>
                <c:pt idx="2781">
                  <c:v>0.25446677207946999</c:v>
                </c:pt>
                <c:pt idx="2782">
                  <c:v>0.26011636853218001</c:v>
                </c:pt>
                <c:pt idx="2783">
                  <c:v>0.25423860549927002</c:v>
                </c:pt>
                <c:pt idx="2784">
                  <c:v>0.25748789310455</c:v>
                </c:pt>
                <c:pt idx="2785">
                  <c:v>0.25702837109566001</c:v>
                </c:pt>
                <c:pt idx="2786">
                  <c:v>0.25509402155875999</c:v>
                </c:pt>
                <c:pt idx="2787">
                  <c:v>0.25332492589951</c:v>
                </c:pt>
                <c:pt idx="2788">
                  <c:v>0.25700119137763999</c:v>
                </c:pt>
                <c:pt idx="2789">
                  <c:v>0.25918772816657998</c:v>
                </c:pt>
                <c:pt idx="2790">
                  <c:v>0.25759732723236001</c:v>
                </c:pt>
                <c:pt idx="2791">
                  <c:v>0.25564330816268999</c:v>
                </c:pt>
                <c:pt idx="2792">
                  <c:v>0.25341778993607</c:v>
                </c:pt>
                <c:pt idx="2793">
                  <c:v>0.26044875383376997</c:v>
                </c:pt>
                <c:pt idx="2794">
                  <c:v>0.25758853554726002</c:v>
                </c:pt>
                <c:pt idx="2795">
                  <c:v>0.25409364700317</c:v>
                </c:pt>
                <c:pt idx="2796">
                  <c:v>0.25865107774733997</c:v>
                </c:pt>
                <c:pt idx="2797">
                  <c:v>0.25911316275597002</c:v>
                </c:pt>
                <c:pt idx="2798">
                  <c:v>0.25247839093208002</c:v>
                </c:pt>
                <c:pt idx="2799">
                  <c:v>0.25783559679985002</c:v>
                </c:pt>
                <c:pt idx="2800">
                  <c:v>0.25593930482864002</c:v>
                </c:pt>
                <c:pt idx="2801">
                  <c:v>0.25927078723906999</c:v>
                </c:pt>
                <c:pt idx="2802">
                  <c:v>0.25613799691200001</c:v>
                </c:pt>
                <c:pt idx="2803">
                  <c:v>0.25615102052688998</c:v>
                </c:pt>
                <c:pt idx="2804">
                  <c:v>0.25547906756401001</c:v>
                </c:pt>
                <c:pt idx="2805">
                  <c:v>0.24883495271205999</c:v>
                </c:pt>
                <c:pt idx="2806">
                  <c:v>0.24837543070316001</c:v>
                </c:pt>
                <c:pt idx="2807">
                  <c:v>0.25386124849318997</c:v>
                </c:pt>
                <c:pt idx="2808">
                  <c:v>0.25706931948661998</c:v>
                </c:pt>
                <c:pt idx="2809">
                  <c:v>0.25345984101294999</c:v>
                </c:pt>
                <c:pt idx="2810">
                  <c:v>0.25651440024375999</c:v>
                </c:pt>
                <c:pt idx="2811">
                  <c:v>0.25735267996788003</c:v>
                </c:pt>
                <c:pt idx="2812">
                  <c:v>0.25780481100081998</c:v>
                </c:pt>
                <c:pt idx="2813">
                  <c:v>0.25606575608253002</c:v>
                </c:pt>
                <c:pt idx="2814">
                  <c:v>0.2540311217308</c:v>
                </c:pt>
                <c:pt idx="2815">
                  <c:v>0.25346782803535001</c:v>
                </c:pt>
                <c:pt idx="2816">
                  <c:v>0.25456690788268999</c:v>
                </c:pt>
                <c:pt idx="2817">
                  <c:v>0.25382173061370999</c:v>
                </c:pt>
                <c:pt idx="2818">
                  <c:v>0.25064784288406</c:v>
                </c:pt>
                <c:pt idx="2819">
                  <c:v>0.25300452113152</c:v>
                </c:pt>
                <c:pt idx="2820">
                  <c:v>0.25227740406990001</c:v>
                </c:pt>
                <c:pt idx="2821">
                  <c:v>0.2544179558754</c:v>
                </c:pt>
                <c:pt idx="2822">
                  <c:v>0.25393232703209001</c:v>
                </c:pt>
                <c:pt idx="2823">
                  <c:v>0.25977480411530002</c:v>
                </c:pt>
                <c:pt idx="2824">
                  <c:v>0.25292441248893999</c:v>
                </c:pt>
                <c:pt idx="2825">
                  <c:v>0.25378122925758001</c:v>
                </c:pt>
                <c:pt idx="2826">
                  <c:v>0.25554904341697998</c:v>
                </c:pt>
                <c:pt idx="2827">
                  <c:v>0.25167810916901001</c:v>
                </c:pt>
                <c:pt idx="2828">
                  <c:v>0.25459176301955999</c:v>
                </c:pt>
                <c:pt idx="2829">
                  <c:v>0.25333088636397999</c:v>
                </c:pt>
                <c:pt idx="2830">
                  <c:v>0.25268870592116999</c:v>
                </c:pt>
                <c:pt idx="2831">
                  <c:v>0.25218835473061002</c:v>
                </c:pt>
                <c:pt idx="2832">
                  <c:v>0.25982743501663003</c:v>
                </c:pt>
                <c:pt idx="2833">
                  <c:v>0.25516006350517001</c:v>
                </c:pt>
                <c:pt idx="2834">
                  <c:v>0.25181365013123003</c:v>
                </c:pt>
                <c:pt idx="2835">
                  <c:v>0.25663793087005998</c:v>
                </c:pt>
                <c:pt idx="2836">
                  <c:v>0.25698447227478</c:v>
                </c:pt>
                <c:pt idx="2837">
                  <c:v>0.25402021408080999</c:v>
                </c:pt>
                <c:pt idx="2838">
                  <c:v>0.25092986226081998</c:v>
                </c:pt>
                <c:pt idx="2839">
                  <c:v>0.25192019343375999</c:v>
                </c:pt>
                <c:pt idx="2840">
                  <c:v>0.25337067246437001</c:v>
                </c:pt>
                <c:pt idx="2841">
                  <c:v>0.25351765751839</c:v>
                </c:pt>
                <c:pt idx="2842">
                  <c:v>0.25042867660522</c:v>
                </c:pt>
                <c:pt idx="2843">
                  <c:v>0.25394761562347001</c:v>
                </c:pt>
                <c:pt idx="2844">
                  <c:v>0.25410595536232</c:v>
                </c:pt>
                <c:pt idx="2845">
                  <c:v>0.24880479276180001</c:v>
                </c:pt>
                <c:pt idx="2846">
                  <c:v>0.25427082180977001</c:v>
                </c:pt>
                <c:pt idx="2847">
                  <c:v>0.25351923704147</c:v>
                </c:pt>
                <c:pt idx="2848">
                  <c:v>0.25333806872367998</c:v>
                </c:pt>
                <c:pt idx="2849">
                  <c:v>0.25304767489433</c:v>
                </c:pt>
                <c:pt idx="2850">
                  <c:v>0.25359815359116</c:v>
                </c:pt>
                <c:pt idx="2851">
                  <c:v>0.25230839848518</c:v>
                </c:pt>
                <c:pt idx="2852">
                  <c:v>0.25369104743004001</c:v>
                </c:pt>
                <c:pt idx="2853">
                  <c:v>0.24877783656120001</c:v>
                </c:pt>
                <c:pt idx="2854">
                  <c:v>0.25469404459</c:v>
                </c:pt>
                <c:pt idx="2855">
                  <c:v>0.25288507342339001</c:v>
                </c:pt>
                <c:pt idx="2856">
                  <c:v>0.25511786341666998</c:v>
                </c:pt>
                <c:pt idx="2857">
                  <c:v>0.25426411628723</c:v>
                </c:pt>
                <c:pt idx="2858">
                  <c:v>0.25127175450325001</c:v>
                </c:pt>
                <c:pt idx="2859">
                  <c:v>0.25588089227675997</c:v>
                </c:pt>
                <c:pt idx="2860">
                  <c:v>0.25262570381165</c:v>
                </c:pt>
                <c:pt idx="2861">
                  <c:v>0.25376719236374001</c:v>
                </c:pt>
                <c:pt idx="2862">
                  <c:v>0.25633168220519997</c:v>
                </c:pt>
                <c:pt idx="2863">
                  <c:v>0.25125619769096003</c:v>
                </c:pt>
                <c:pt idx="2864">
                  <c:v>0.25409442186356002</c:v>
                </c:pt>
                <c:pt idx="2865">
                  <c:v>0.25444135069847001</c:v>
                </c:pt>
                <c:pt idx="2866">
                  <c:v>0.25081032514571999</c:v>
                </c:pt>
                <c:pt idx="2867">
                  <c:v>0.25480225682259</c:v>
                </c:pt>
                <c:pt idx="2868">
                  <c:v>0.25055825710296997</c:v>
                </c:pt>
                <c:pt idx="2869">
                  <c:v>0.25242808461188998</c:v>
                </c:pt>
                <c:pt idx="2870">
                  <c:v>0.25360676646232999</c:v>
                </c:pt>
                <c:pt idx="2871">
                  <c:v>0.25119683146477001</c:v>
                </c:pt>
                <c:pt idx="2872">
                  <c:v>0.25459054112433999</c:v>
                </c:pt>
                <c:pt idx="2873">
                  <c:v>0.25307688117027</c:v>
                </c:pt>
                <c:pt idx="2874">
                  <c:v>0.25438499450683999</c:v>
                </c:pt>
                <c:pt idx="2875">
                  <c:v>0.25371798872947998</c:v>
                </c:pt>
                <c:pt idx="2876">
                  <c:v>0.25121030211449003</c:v>
                </c:pt>
                <c:pt idx="2877">
                  <c:v>0.25272893905639998</c:v>
                </c:pt>
                <c:pt idx="2878">
                  <c:v>0.24947974085808</c:v>
                </c:pt>
                <c:pt idx="2879">
                  <c:v>0.25595092773438</c:v>
                </c:pt>
                <c:pt idx="2880">
                  <c:v>0.25629600882530001</c:v>
                </c:pt>
                <c:pt idx="2881">
                  <c:v>0.25495955348014998</c:v>
                </c:pt>
                <c:pt idx="2882">
                  <c:v>0.25014990568161</c:v>
                </c:pt>
                <c:pt idx="2883">
                  <c:v>0.25194260478019997</c:v>
                </c:pt>
                <c:pt idx="2884">
                  <c:v>0.25113627314567999</c:v>
                </c:pt>
                <c:pt idx="2885">
                  <c:v>0.25720340013504001</c:v>
                </c:pt>
                <c:pt idx="2886">
                  <c:v>0.25359722971915999</c:v>
                </c:pt>
                <c:pt idx="2887">
                  <c:v>0.25037828087807001</c:v>
                </c:pt>
                <c:pt idx="2888">
                  <c:v>0.25126531720160999</c:v>
                </c:pt>
                <c:pt idx="2889">
                  <c:v>0.25122725963593001</c:v>
                </c:pt>
                <c:pt idx="2890">
                  <c:v>0.24907982349395999</c:v>
                </c:pt>
                <c:pt idx="2891">
                  <c:v>0.25213107466697998</c:v>
                </c:pt>
                <c:pt idx="2892">
                  <c:v>0.24773098528385001</c:v>
                </c:pt>
                <c:pt idx="2893">
                  <c:v>0.25261950492858998</c:v>
                </c:pt>
                <c:pt idx="2894">
                  <c:v>0.25220876932143999</c:v>
                </c:pt>
                <c:pt idx="2895">
                  <c:v>0.25289121270179998</c:v>
                </c:pt>
                <c:pt idx="2896">
                  <c:v>0.25349161028862</c:v>
                </c:pt>
                <c:pt idx="2897">
                  <c:v>0.24911567568779</c:v>
                </c:pt>
                <c:pt idx="2898">
                  <c:v>0.24927958846091999</c:v>
                </c:pt>
                <c:pt idx="2899">
                  <c:v>0.25054734945297003</c:v>
                </c:pt>
                <c:pt idx="2900">
                  <c:v>0.25077074766159002</c:v>
                </c:pt>
                <c:pt idx="2901">
                  <c:v>0.24833434820174999</c:v>
                </c:pt>
                <c:pt idx="2902">
                  <c:v>0.25200805068016002</c:v>
                </c:pt>
                <c:pt idx="2903">
                  <c:v>0.25304141640663003</c:v>
                </c:pt>
                <c:pt idx="2904">
                  <c:v>0.2525899708271</c:v>
                </c:pt>
                <c:pt idx="2905">
                  <c:v>0.25464487075806003</c:v>
                </c:pt>
                <c:pt idx="2906">
                  <c:v>0.25367033481598</c:v>
                </c:pt>
                <c:pt idx="2907">
                  <c:v>0.25083526968955999</c:v>
                </c:pt>
                <c:pt idx="2908">
                  <c:v>0.24976220726966999</c:v>
                </c:pt>
                <c:pt idx="2909">
                  <c:v>0.2516992688179</c:v>
                </c:pt>
                <c:pt idx="2910">
                  <c:v>0.25437572598456998</c:v>
                </c:pt>
                <c:pt idx="2911">
                  <c:v>0.24797524511814001</c:v>
                </c:pt>
                <c:pt idx="2912">
                  <c:v>0.24983625113964</c:v>
                </c:pt>
                <c:pt idx="2913">
                  <c:v>0.25423622131348</c:v>
                </c:pt>
                <c:pt idx="2914">
                  <c:v>0.25256967544556003</c:v>
                </c:pt>
                <c:pt idx="2915">
                  <c:v>0.24846690893173001</c:v>
                </c:pt>
                <c:pt idx="2916">
                  <c:v>0.25035262107848999</c:v>
                </c:pt>
                <c:pt idx="2917">
                  <c:v>0.25136378407477999</c:v>
                </c:pt>
                <c:pt idx="2918">
                  <c:v>0.24789826571941001</c:v>
                </c:pt>
                <c:pt idx="2919">
                  <c:v>0.24838647246361001</c:v>
                </c:pt>
                <c:pt idx="2920">
                  <c:v>0.25204670429229997</c:v>
                </c:pt>
                <c:pt idx="2921">
                  <c:v>0.2524274289608</c:v>
                </c:pt>
                <c:pt idx="2922">
                  <c:v>0.25010469555855003</c:v>
                </c:pt>
                <c:pt idx="2923">
                  <c:v>0.25058287382125999</c:v>
                </c:pt>
                <c:pt idx="2924">
                  <c:v>0.25194010138512002</c:v>
                </c:pt>
                <c:pt idx="2925">
                  <c:v>0.24951875209808</c:v>
                </c:pt>
                <c:pt idx="2926">
                  <c:v>0.25395759940147</c:v>
                </c:pt>
                <c:pt idx="2927">
                  <c:v>0.24898034334183</c:v>
                </c:pt>
                <c:pt idx="2928">
                  <c:v>0.24749681353569</c:v>
                </c:pt>
                <c:pt idx="2929">
                  <c:v>0.25250405073165999</c:v>
                </c:pt>
                <c:pt idx="2930">
                  <c:v>0.25252848863602001</c:v>
                </c:pt>
                <c:pt idx="2931">
                  <c:v>0.24839366972446</c:v>
                </c:pt>
                <c:pt idx="2932">
                  <c:v>0.25030568242072998</c:v>
                </c:pt>
                <c:pt idx="2933">
                  <c:v>0.25342980027199002</c:v>
                </c:pt>
                <c:pt idx="2934">
                  <c:v>0.24931158125401001</c:v>
                </c:pt>
                <c:pt idx="2935">
                  <c:v>0.24966531991959001</c:v>
                </c:pt>
                <c:pt idx="2936">
                  <c:v>0.24808050692080999</c:v>
                </c:pt>
                <c:pt idx="2937">
                  <c:v>0.25118845701218001</c:v>
                </c:pt>
                <c:pt idx="2938">
                  <c:v>0.24767781794071</c:v>
                </c:pt>
                <c:pt idx="2939">
                  <c:v>0.24891823530196999</c:v>
                </c:pt>
                <c:pt idx="2940">
                  <c:v>0.24916779994964999</c:v>
                </c:pt>
                <c:pt idx="2941">
                  <c:v>0.24969713389873999</c:v>
                </c:pt>
                <c:pt idx="2942">
                  <c:v>0.25185194611549</c:v>
                </c:pt>
                <c:pt idx="2943">
                  <c:v>0.25025042891501997</c:v>
                </c:pt>
                <c:pt idx="2944">
                  <c:v>0.24525205790997001</c:v>
                </c:pt>
                <c:pt idx="2945">
                  <c:v>0.25338953733443997</c:v>
                </c:pt>
                <c:pt idx="2946">
                  <c:v>0.24984686076640999</c:v>
                </c:pt>
                <c:pt idx="2947">
                  <c:v>0.25044387578964</c:v>
                </c:pt>
                <c:pt idx="2948">
                  <c:v>0.25086250901222001</c:v>
                </c:pt>
                <c:pt idx="2949">
                  <c:v>0.25065365433692999</c:v>
                </c:pt>
                <c:pt idx="2950">
                  <c:v>0.25172871351241999</c:v>
                </c:pt>
                <c:pt idx="2951">
                  <c:v>0.24634326994419001</c:v>
                </c:pt>
                <c:pt idx="2952">
                  <c:v>0.24939514696598</c:v>
                </c:pt>
                <c:pt idx="2953">
                  <c:v>0.24539291858673001</c:v>
                </c:pt>
                <c:pt idx="2954">
                  <c:v>0.25039628148079002</c:v>
                </c:pt>
                <c:pt idx="2955">
                  <c:v>0.24854227900504999</c:v>
                </c:pt>
                <c:pt idx="2956">
                  <c:v>0.25367012619972001</c:v>
                </c:pt>
                <c:pt idx="2957">
                  <c:v>0.25521802902222002</c:v>
                </c:pt>
                <c:pt idx="2958">
                  <c:v>0.24740640819073001</c:v>
                </c:pt>
                <c:pt idx="2959">
                  <c:v>0.24637672305107</c:v>
                </c:pt>
                <c:pt idx="2960">
                  <c:v>0.24759711325169001</c:v>
                </c:pt>
                <c:pt idx="2961">
                  <c:v>0.25256276130675998</c:v>
                </c:pt>
                <c:pt idx="2962">
                  <c:v>0.24784378707408999</c:v>
                </c:pt>
                <c:pt idx="2963">
                  <c:v>0.25157055258750999</c:v>
                </c:pt>
                <c:pt idx="2964">
                  <c:v>0.25536659359932001</c:v>
                </c:pt>
                <c:pt idx="2965">
                  <c:v>0.24777448177337999</c:v>
                </c:pt>
                <c:pt idx="2966">
                  <c:v>0.24890832602978</c:v>
                </c:pt>
                <c:pt idx="2967">
                  <c:v>0.24788978695868999</c:v>
                </c:pt>
                <c:pt idx="2968">
                  <c:v>0.24242483079433</c:v>
                </c:pt>
                <c:pt idx="2969">
                  <c:v>0.25202846527099998</c:v>
                </c:pt>
                <c:pt idx="2970">
                  <c:v>0.24827817082404999</c:v>
                </c:pt>
                <c:pt idx="2971">
                  <c:v>0.24486073851585</c:v>
                </c:pt>
                <c:pt idx="2972">
                  <c:v>0.25095149874687001</c:v>
                </c:pt>
                <c:pt idx="2973">
                  <c:v>0.24724832177162001</c:v>
                </c:pt>
                <c:pt idx="2974">
                  <c:v>0.25176325440406999</c:v>
                </c:pt>
                <c:pt idx="2975">
                  <c:v>0.24833145737647999</c:v>
                </c:pt>
                <c:pt idx="2976">
                  <c:v>0.25033891201018998</c:v>
                </c:pt>
                <c:pt idx="2977">
                  <c:v>0.25008735060692</c:v>
                </c:pt>
                <c:pt idx="2978">
                  <c:v>0.24682871997356001</c:v>
                </c:pt>
                <c:pt idx="2979">
                  <c:v>0.25066623091697998</c:v>
                </c:pt>
                <c:pt idx="2980">
                  <c:v>0.24515901505946999</c:v>
                </c:pt>
                <c:pt idx="2981">
                  <c:v>0.24952733516692999</c:v>
                </c:pt>
                <c:pt idx="2982">
                  <c:v>0.25078436732291998</c:v>
                </c:pt>
                <c:pt idx="2983">
                  <c:v>0.24625709652901001</c:v>
                </c:pt>
                <c:pt idx="2984">
                  <c:v>0.24786451458931</c:v>
                </c:pt>
                <c:pt idx="2985">
                  <c:v>0.24876266717911</c:v>
                </c:pt>
                <c:pt idx="2986">
                  <c:v>0.24981883168221</c:v>
                </c:pt>
                <c:pt idx="2987">
                  <c:v>0.24707703292370001</c:v>
                </c:pt>
                <c:pt idx="2988">
                  <c:v>0.24901625514030001</c:v>
                </c:pt>
                <c:pt idx="2989">
                  <c:v>0.24942332506180001</c:v>
                </c:pt>
                <c:pt idx="2990">
                  <c:v>0.25156855583191001</c:v>
                </c:pt>
                <c:pt idx="2991">
                  <c:v>0.24882628023624001</c:v>
                </c:pt>
                <c:pt idx="2992">
                  <c:v>0.25037187337875</c:v>
                </c:pt>
                <c:pt idx="2993">
                  <c:v>0.24573545157908999</c:v>
                </c:pt>
                <c:pt idx="2994">
                  <c:v>0.24839392304419999</c:v>
                </c:pt>
                <c:pt idx="2995">
                  <c:v>0.24510772526263999</c:v>
                </c:pt>
                <c:pt idx="2996">
                  <c:v>0.24725088477134999</c:v>
                </c:pt>
                <c:pt idx="2997">
                  <c:v>0.24999590218067</c:v>
                </c:pt>
                <c:pt idx="2998">
                  <c:v>0.2469081133604</c:v>
                </c:pt>
                <c:pt idx="2999">
                  <c:v>0.24916215240955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12-466E-AC67-7F0EA5945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5744352"/>
        <c:axId val="1355734272"/>
      </c:lineChart>
      <c:catAx>
        <c:axId val="13557443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5734272"/>
        <c:crosses val="autoZero"/>
        <c:auto val="1"/>
        <c:lblAlgn val="ctr"/>
        <c:lblOffset val="100"/>
        <c:noMultiLvlLbl val="0"/>
      </c:catAx>
      <c:valAx>
        <c:axId val="135573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574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Worksheet!$F$1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Worksheet!$F$2:$F$3001</c:f>
              <c:numCache>
                <c:formatCode>General</c:formatCode>
                <c:ptCount val="3000"/>
                <c:pt idx="0">
                  <c:v>1.4399613142014001</c:v>
                </c:pt>
                <c:pt idx="1">
                  <c:v>1.4294941425323</c:v>
                </c:pt>
                <c:pt idx="2">
                  <c:v>1.4262135028839</c:v>
                </c:pt>
                <c:pt idx="3">
                  <c:v>1.4182456731796</c:v>
                </c:pt>
                <c:pt idx="4">
                  <c:v>1.4144668579102</c:v>
                </c:pt>
                <c:pt idx="5">
                  <c:v>1.4000186920166</c:v>
                </c:pt>
                <c:pt idx="6">
                  <c:v>1.3797800540923999</c:v>
                </c:pt>
                <c:pt idx="7">
                  <c:v>1.3782224655151001</c:v>
                </c:pt>
                <c:pt idx="8">
                  <c:v>1.3666043281555</c:v>
                </c:pt>
                <c:pt idx="9">
                  <c:v>1.3278648853302</c:v>
                </c:pt>
                <c:pt idx="10">
                  <c:v>1.2928403615952</c:v>
                </c:pt>
                <c:pt idx="11">
                  <c:v>1.3372482061386</c:v>
                </c:pt>
                <c:pt idx="12">
                  <c:v>1.2472550868987999</c:v>
                </c:pt>
                <c:pt idx="13">
                  <c:v>1.2368551492691</c:v>
                </c:pt>
                <c:pt idx="14">
                  <c:v>1.1822671890259</c:v>
                </c:pt>
                <c:pt idx="15">
                  <c:v>1.1221276521682999</c:v>
                </c:pt>
                <c:pt idx="16">
                  <c:v>1.1375427246094001</c:v>
                </c:pt>
                <c:pt idx="17">
                  <c:v>1.0664750337601001</c:v>
                </c:pt>
                <c:pt idx="18">
                  <c:v>1.0567456483841</c:v>
                </c:pt>
                <c:pt idx="19">
                  <c:v>1.0116934776305999</c:v>
                </c:pt>
                <c:pt idx="20">
                  <c:v>1.0216674804688</c:v>
                </c:pt>
                <c:pt idx="21">
                  <c:v>1.00521671772</c:v>
                </c:pt>
                <c:pt idx="22">
                  <c:v>0.94682383537292003</c:v>
                </c:pt>
                <c:pt idx="23">
                  <c:v>0.97468924522400002</c:v>
                </c:pt>
                <c:pt idx="24">
                  <c:v>0.96228659152984997</c:v>
                </c:pt>
                <c:pt idx="25">
                  <c:v>0.92105841636658004</c:v>
                </c:pt>
                <c:pt idx="26">
                  <c:v>0.90033590793609997</c:v>
                </c:pt>
                <c:pt idx="27">
                  <c:v>0.91071414947509999</c:v>
                </c:pt>
                <c:pt idx="28">
                  <c:v>0.86410105228423995</c:v>
                </c:pt>
                <c:pt idx="29">
                  <c:v>0.86606127023696999</c:v>
                </c:pt>
                <c:pt idx="30">
                  <c:v>0.79179239273071</c:v>
                </c:pt>
                <c:pt idx="31">
                  <c:v>0.77298551797866999</c:v>
                </c:pt>
                <c:pt idx="32">
                  <c:v>0.78667616844177002</c:v>
                </c:pt>
                <c:pt idx="33">
                  <c:v>0.77280610799788996</c:v>
                </c:pt>
                <c:pt idx="34">
                  <c:v>0.76227128505706998</c:v>
                </c:pt>
                <c:pt idx="35">
                  <c:v>0.76053434610366999</c:v>
                </c:pt>
                <c:pt idx="36">
                  <c:v>0.75388032197952004</c:v>
                </c:pt>
                <c:pt idx="37">
                  <c:v>0.75217491388321001</c:v>
                </c:pt>
                <c:pt idx="38">
                  <c:v>0.74863362312316994</c:v>
                </c:pt>
                <c:pt idx="39">
                  <c:v>0.75561547279357999</c:v>
                </c:pt>
                <c:pt idx="40">
                  <c:v>0.75727301836014005</c:v>
                </c:pt>
                <c:pt idx="41">
                  <c:v>0.75104415416717996</c:v>
                </c:pt>
                <c:pt idx="42">
                  <c:v>0.74788755178452004</c:v>
                </c:pt>
                <c:pt idx="43">
                  <c:v>0.72927802801132002</c:v>
                </c:pt>
                <c:pt idx="44">
                  <c:v>0.72435539960860995</c:v>
                </c:pt>
                <c:pt idx="45">
                  <c:v>0.73642981052399004</c:v>
                </c:pt>
                <c:pt idx="46">
                  <c:v>0.75427377223969005</c:v>
                </c:pt>
                <c:pt idx="47">
                  <c:v>0.73065865039824995</c:v>
                </c:pt>
                <c:pt idx="48">
                  <c:v>0.72424161434173995</c:v>
                </c:pt>
                <c:pt idx="49">
                  <c:v>0.74697315692902</c:v>
                </c:pt>
                <c:pt idx="50">
                  <c:v>0.77812099456786998</c:v>
                </c:pt>
                <c:pt idx="51">
                  <c:v>0.70523393154143998</c:v>
                </c:pt>
                <c:pt idx="52">
                  <c:v>0.70671331882476995</c:v>
                </c:pt>
                <c:pt idx="53">
                  <c:v>0.70820695161819003</c:v>
                </c:pt>
                <c:pt idx="54">
                  <c:v>0.78238856792449996</c:v>
                </c:pt>
                <c:pt idx="55">
                  <c:v>0.72322046756743996</c:v>
                </c:pt>
                <c:pt idx="56">
                  <c:v>0.70158511400223</c:v>
                </c:pt>
                <c:pt idx="57">
                  <c:v>0.71289873123169001</c:v>
                </c:pt>
                <c:pt idx="58">
                  <c:v>0.72115153074265004</c:v>
                </c:pt>
                <c:pt idx="59">
                  <c:v>0.71009761095046997</c:v>
                </c:pt>
                <c:pt idx="60">
                  <c:v>0.68313348293303999</c:v>
                </c:pt>
                <c:pt idx="61">
                  <c:v>0.68256455659866</c:v>
                </c:pt>
                <c:pt idx="62">
                  <c:v>0.68294274806975996</c:v>
                </c:pt>
                <c:pt idx="63">
                  <c:v>0.68049973249435003</c:v>
                </c:pt>
                <c:pt idx="64">
                  <c:v>0.67905014753341997</c:v>
                </c:pt>
                <c:pt idx="65">
                  <c:v>0.67690974473953003</c:v>
                </c:pt>
                <c:pt idx="66">
                  <c:v>0.67983531951903997</c:v>
                </c:pt>
                <c:pt idx="67">
                  <c:v>0.67622888088225996</c:v>
                </c:pt>
                <c:pt idx="68">
                  <c:v>0.67616122961044001</c:v>
                </c:pt>
                <c:pt idx="69">
                  <c:v>0.67813551425934004</c:v>
                </c:pt>
                <c:pt idx="70">
                  <c:v>0.68310624361037997</c:v>
                </c:pt>
                <c:pt idx="71">
                  <c:v>0.68782484531402999</c:v>
                </c:pt>
                <c:pt idx="72">
                  <c:v>0.67630672454833995</c:v>
                </c:pt>
                <c:pt idx="73">
                  <c:v>0.68204540014267001</c:v>
                </c:pt>
                <c:pt idx="74">
                  <c:v>0.67796927690506004</c:v>
                </c:pt>
                <c:pt idx="75">
                  <c:v>0.67513167858124001</c:v>
                </c:pt>
                <c:pt idx="76">
                  <c:v>0.68497037887572998</c:v>
                </c:pt>
                <c:pt idx="77">
                  <c:v>0.67804944515228005</c:v>
                </c:pt>
                <c:pt idx="78">
                  <c:v>0.68297380208969005</c:v>
                </c:pt>
                <c:pt idx="79">
                  <c:v>0.67503041028975996</c:v>
                </c:pt>
                <c:pt idx="80">
                  <c:v>0.67339420318604004</c:v>
                </c:pt>
                <c:pt idx="81">
                  <c:v>0.67191773653029996</c:v>
                </c:pt>
                <c:pt idx="82">
                  <c:v>0.67724895477295</c:v>
                </c:pt>
                <c:pt idx="83">
                  <c:v>0.67265784740447998</c:v>
                </c:pt>
                <c:pt idx="84">
                  <c:v>0.67386269569396995</c:v>
                </c:pt>
                <c:pt idx="85">
                  <c:v>0.67442017793654996</c:v>
                </c:pt>
                <c:pt idx="86">
                  <c:v>0.67470246553420998</c:v>
                </c:pt>
                <c:pt idx="87">
                  <c:v>0.67229992151259999</c:v>
                </c:pt>
                <c:pt idx="88">
                  <c:v>0.67361575365066995</c:v>
                </c:pt>
                <c:pt idx="89">
                  <c:v>0.67191183567046997</c:v>
                </c:pt>
                <c:pt idx="90">
                  <c:v>0.67353922128677002</c:v>
                </c:pt>
                <c:pt idx="91">
                  <c:v>0.67807042598723999</c:v>
                </c:pt>
                <c:pt idx="92">
                  <c:v>0.67058503627777</c:v>
                </c:pt>
                <c:pt idx="93">
                  <c:v>0.67260169982910001</c:v>
                </c:pt>
                <c:pt idx="94">
                  <c:v>0.67111736536026001</c:v>
                </c:pt>
                <c:pt idx="95">
                  <c:v>0.67225432395935003</c:v>
                </c:pt>
                <c:pt idx="96">
                  <c:v>0.66978883743286</c:v>
                </c:pt>
                <c:pt idx="97">
                  <c:v>0.67055356502533003</c:v>
                </c:pt>
                <c:pt idx="98">
                  <c:v>0.67128241062163996</c:v>
                </c:pt>
                <c:pt idx="99">
                  <c:v>0.67701959609984996</c:v>
                </c:pt>
                <c:pt idx="100">
                  <c:v>0.67074835300446001</c:v>
                </c:pt>
                <c:pt idx="101">
                  <c:v>0.67678701877594005</c:v>
                </c:pt>
                <c:pt idx="102">
                  <c:v>0.67625260353088001</c:v>
                </c:pt>
                <c:pt idx="103">
                  <c:v>0.67258065938949996</c:v>
                </c:pt>
                <c:pt idx="104">
                  <c:v>0.67139458656311002</c:v>
                </c:pt>
                <c:pt idx="105">
                  <c:v>0.67135930061339999</c:v>
                </c:pt>
                <c:pt idx="106">
                  <c:v>0.66662591695786</c:v>
                </c:pt>
                <c:pt idx="107">
                  <c:v>0.66342765092849998</c:v>
                </c:pt>
                <c:pt idx="108">
                  <c:v>0.66524863243103005</c:v>
                </c:pt>
                <c:pt idx="109">
                  <c:v>0.66216850280761996</c:v>
                </c:pt>
                <c:pt idx="110">
                  <c:v>0.66485571861267001</c:v>
                </c:pt>
                <c:pt idx="111">
                  <c:v>0.66492104530333995</c:v>
                </c:pt>
                <c:pt idx="112">
                  <c:v>0.66413819789885997</c:v>
                </c:pt>
                <c:pt idx="113">
                  <c:v>0.66374367475509999</c:v>
                </c:pt>
                <c:pt idx="114">
                  <c:v>0.66416525840759</c:v>
                </c:pt>
                <c:pt idx="115">
                  <c:v>0.6645479798317</c:v>
                </c:pt>
                <c:pt idx="116">
                  <c:v>0.67467230558394997</c:v>
                </c:pt>
                <c:pt idx="117">
                  <c:v>0.66185146570205999</c:v>
                </c:pt>
                <c:pt idx="118">
                  <c:v>0.66241455078125</c:v>
                </c:pt>
                <c:pt idx="119">
                  <c:v>0.66081178188323997</c:v>
                </c:pt>
                <c:pt idx="120">
                  <c:v>0.66020399332046997</c:v>
                </c:pt>
                <c:pt idx="121">
                  <c:v>0.66778111457824996</c:v>
                </c:pt>
                <c:pt idx="122">
                  <c:v>0.66258585453033003</c:v>
                </c:pt>
                <c:pt idx="123">
                  <c:v>0.66410744190215998</c:v>
                </c:pt>
                <c:pt idx="124">
                  <c:v>0.66293132305144997</c:v>
                </c:pt>
                <c:pt idx="125">
                  <c:v>0.66930902004241999</c:v>
                </c:pt>
                <c:pt idx="126">
                  <c:v>0.66193050146103005</c:v>
                </c:pt>
                <c:pt idx="127">
                  <c:v>0.66369378566741999</c:v>
                </c:pt>
                <c:pt idx="128">
                  <c:v>0.66858285665511996</c:v>
                </c:pt>
                <c:pt idx="129">
                  <c:v>0.66070485115051003</c:v>
                </c:pt>
                <c:pt idx="130">
                  <c:v>0.66531932353973</c:v>
                </c:pt>
                <c:pt idx="131">
                  <c:v>0.66254210472107</c:v>
                </c:pt>
                <c:pt idx="132">
                  <c:v>0.66437470912933005</c:v>
                </c:pt>
                <c:pt idx="133">
                  <c:v>0.65995210409163996</c:v>
                </c:pt>
                <c:pt idx="134">
                  <c:v>0.65563184022902998</c:v>
                </c:pt>
                <c:pt idx="135">
                  <c:v>0.65680128335953003</c:v>
                </c:pt>
                <c:pt idx="136">
                  <c:v>0.65653532743454002</c:v>
                </c:pt>
                <c:pt idx="137">
                  <c:v>0.66139417886733998</c:v>
                </c:pt>
                <c:pt idx="138">
                  <c:v>0.65464442968368997</c:v>
                </c:pt>
                <c:pt idx="139">
                  <c:v>0.65983414649963001</c:v>
                </c:pt>
                <c:pt idx="140">
                  <c:v>0.65554141998291005</c:v>
                </c:pt>
                <c:pt idx="141">
                  <c:v>0.65154492855071999</c:v>
                </c:pt>
                <c:pt idx="142">
                  <c:v>0.66110098361969005</c:v>
                </c:pt>
                <c:pt idx="143">
                  <c:v>0.65491020679473999</c:v>
                </c:pt>
                <c:pt idx="144">
                  <c:v>0.65272408723830999</c:v>
                </c:pt>
                <c:pt idx="145">
                  <c:v>0.65502744913100996</c:v>
                </c:pt>
                <c:pt idx="146">
                  <c:v>0.66126149892806996</c:v>
                </c:pt>
                <c:pt idx="147">
                  <c:v>0.65255677700043002</c:v>
                </c:pt>
                <c:pt idx="148">
                  <c:v>0.65221828222275002</c:v>
                </c:pt>
                <c:pt idx="149">
                  <c:v>0.65260028839110995</c:v>
                </c:pt>
                <c:pt idx="150">
                  <c:v>0.65752243995667004</c:v>
                </c:pt>
                <c:pt idx="151">
                  <c:v>0.65317130088805997</c:v>
                </c:pt>
                <c:pt idx="152">
                  <c:v>0.66093987226485995</c:v>
                </c:pt>
                <c:pt idx="153">
                  <c:v>0.65513253211974998</c:v>
                </c:pt>
                <c:pt idx="154">
                  <c:v>0.66007763147354004</c:v>
                </c:pt>
                <c:pt idx="155">
                  <c:v>0.64990639686583995</c:v>
                </c:pt>
                <c:pt idx="156">
                  <c:v>0.65040767192840998</c:v>
                </c:pt>
                <c:pt idx="157">
                  <c:v>0.64846563339232999</c:v>
                </c:pt>
                <c:pt idx="158">
                  <c:v>0.64882946014403997</c:v>
                </c:pt>
                <c:pt idx="159">
                  <c:v>0.65440356731414995</c:v>
                </c:pt>
                <c:pt idx="160">
                  <c:v>0.66221773624419999</c:v>
                </c:pt>
                <c:pt idx="161">
                  <c:v>0.64662545919418002</c:v>
                </c:pt>
                <c:pt idx="162">
                  <c:v>0.65582829713821</c:v>
                </c:pt>
                <c:pt idx="163">
                  <c:v>0.64655822515488004</c:v>
                </c:pt>
                <c:pt idx="164">
                  <c:v>0.65080392360687001</c:v>
                </c:pt>
                <c:pt idx="165">
                  <c:v>0.65142369270324996</c:v>
                </c:pt>
                <c:pt idx="166">
                  <c:v>0.65126675367355003</c:v>
                </c:pt>
                <c:pt idx="167">
                  <c:v>0.64347118139267001</c:v>
                </c:pt>
                <c:pt idx="168">
                  <c:v>0.64830458164214999</c:v>
                </c:pt>
                <c:pt idx="169">
                  <c:v>0.64367908239365001</c:v>
                </c:pt>
                <c:pt idx="170">
                  <c:v>0.64794135093688998</c:v>
                </c:pt>
                <c:pt idx="171">
                  <c:v>0.65210127830505005</c:v>
                </c:pt>
                <c:pt idx="172">
                  <c:v>0.65153437852858997</c:v>
                </c:pt>
                <c:pt idx="173">
                  <c:v>0.65481144189835006</c:v>
                </c:pt>
                <c:pt idx="174">
                  <c:v>0.65665060281753995</c:v>
                </c:pt>
                <c:pt idx="175">
                  <c:v>0.64904218912125</c:v>
                </c:pt>
                <c:pt idx="176">
                  <c:v>0.64997881650925005</c:v>
                </c:pt>
                <c:pt idx="177">
                  <c:v>0.64470142126082997</c:v>
                </c:pt>
                <c:pt idx="178">
                  <c:v>0.66770625114440996</c:v>
                </c:pt>
                <c:pt idx="179">
                  <c:v>0.64185947179794001</c:v>
                </c:pt>
                <c:pt idx="180">
                  <c:v>0.65483874082564997</c:v>
                </c:pt>
                <c:pt idx="181">
                  <c:v>0.64489442110062001</c:v>
                </c:pt>
                <c:pt idx="182">
                  <c:v>0.64719712734222001</c:v>
                </c:pt>
                <c:pt idx="183">
                  <c:v>0.64680856466293002</c:v>
                </c:pt>
                <c:pt idx="184">
                  <c:v>0.65375483036041004</c:v>
                </c:pt>
                <c:pt idx="185">
                  <c:v>0.66180270910262995</c:v>
                </c:pt>
                <c:pt idx="186">
                  <c:v>0.65477675199509</c:v>
                </c:pt>
                <c:pt idx="187">
                  <c:v>0.64466631412506004</c:v>
                </c:pt>
                <c:pt idx="188">
                  <c:v>0.63866817951202004</c:v>
                </c:pt>
                <c:pt idx="189">
                  <c:v>0.64420330524445002</c:v>
                </c:pt>
                <c:pt idx="190">
                  <c:v>0.65047091245651001</c:v>
                </c:pt>
                <c:pt idx="191">
                  <c:v>0.65804576873778997</c:v>
                </c:pt>
                <c:pt idx="192">
                  <c:v>0.65090543031693004</c:v>
                </c:pt>
                <c:pt idx="193">
                  <c:v>0.65152353048324996</c:v>
                </c:pt>
                <c:pt idx="194">
                  <c:v>0.65048927068710005</c:v>
                </c:pt>
                <c:pt idx="195">
                  <c:v>0.65088349580765004</c:v>
                </c:pt>
                <c:pt idx="196">
                  <c:v>0.64013332128525002</c:v>
                </c:pt>
                <c:pt idx="197">
                  <c:v>0.64703458547591997</c:v>
                </c:pt>
                <c:pt idx="198">
                  <c:v>0.64066970348357999</c:v>
                </c:pt>
                <c:pt idx="199">
                  <c:v>0.64926964044571001</c:v>
                </c:pt>
                <c:pt idx="200">
                  <c:v>0.63823086023330999</c:v>
                </c:pt>
                <c:pt idx="201">
                  <c:v>0.64460480213164995</c:v>
                </c:pt>
                <c:pt idx="202">
                  <c:v>0.65277206897735995</c:v>
                </c:pt>
                <c:pt idx="203">
                  <c:v>0.65584421157837003</c:v>
                </c:pt>
                <c:pt idx="204">
                  <c:v>0.65022253990172996</c:v>
                </c:pt>
                <c:pt idx="205">
                  <c:v>0.63611108064651001</c:v>
                </c:pt>
                <c:pt idx="206">
                  <c:v>0.66742134094238004</c:v>
                </c:pt>
                <c:pt idx="207">
                  <c:v>0.62986373901366999</c:v>
                </c:pt>
                <c:pt idx="208">
                  <c:v>0.63467663526535001</c:v>
                </c:pt>
                <c:pt idx="209">
                  <c:v>0.63338029384613004</c:v>
                </c:pt>
                <c:pt idx="210">
                  <c:v>0.63783419132232999</c:v>
                </c:pt>
                <c:pt idx="211">
                  <c:v>0.62949848175048995</c:v>
                </c:pt>
                <c:pt idx="212">
                  <c:v>0.64725661277770996</c:v>
                </c:pt>
                <c:pt idx="213">
                  <c:v>0.64162760972976995</c:v>
                </c:pt>
                <c:pt idx="214">
                  <c:v>0.64633589982985995</c:v>
                </c:pt>
                <c:pt idx="215">
                  <c:v>0.63601464033126998</c:v>
                </c:pt>
                <c:pt idx="216">
                  <c:v>0.63873779773712003</c:v>
                </c:pt>
                <c:pt idx="217">
                  <c:v>0.62559783458710005</c:v>
                </c:pt>
                <c:pt idx="218">
                  <c:v>0.63145369291305997</c:v>
                </c:pt>
                <c:pt idx="219">
                  <c:v>0.62642979621886996</c:v>
                </c:pt>
                <c:pt idx="220">
                  <c:v>0.63084352016448997</c:v>
                </c:pt>
                <c:pt idx="221">
                  <c:v>0.63214230537414995</c:v>
                </c:pt>
                <c:pt idx="222">
                  <c:v>0.62909358739853005</c:v>
                </c:pt>
                <c:pt idx="223">
                  <c:v>0.64315855503081998</c:v>
                </c:pt>
                <c:pt idx="224">
                  <c:v>0.63394415378571001</c:v>
                </c:pt>
                <c:pt idx="225">
                  <c:v>0.62762027978896995</c:v>
                </c:pt>
                <c:pt idx="226">
                  <c:v>0.62943577766418002</c:v>
                </c:pt>
                <c:pt idx="227">
                  <c:v>0.63966977596283003</c:v>
                </c:pt>
                <c:pt idx="228">
                  <c:v>0.62188154459</c:v>
                </c:pt>
                <c:pt idx="229">
                  <c:v>0.63392287492751997</c:v>
                </c:pt>
                <c:pt idx="230">
                  <c:v>0.64660692214965998</c:v>
                </c:pt>
                <c:pt idx="231">
                  <c:v>0.62597411870955999</c:v>
                </c:pt>
                <c:pt idx="232">
                  <c:v>0.63718134164810003</c:v>
                </c:pt>
                <c:pt idx="233">
                  <c:v>0.62381106615066995</c:v>
                </c:pt>
                <c:pt idx="234">
                  <c:v>0.62300497293472001</c:v>
                </c:pt>
                <c:pt idx="235">
                  <c:v>0.63794362545012995</c:v>
                </c:pt>
                <c:pt idx="236">
                  <c:v>0.62901628017426003</c:v>
                </c:pt>
                <c:pt idx="237">
                  <c:v>0.63088297843933006</c:v>
                </c:pt>
                <c:pt idx="238">
                  <c:v>0.63812232017517001</c:v>
                </c:pt>
                <c:pt idx="239">
                  <c:v>0.62753492593765003</c:v>
                </c:pt>
                <c:pt idx="240">
                  <c:v>0.62948310375214001</c:v>
                </c:pt>
                <c:pt idx="241">
                  <c:v>0.63733077049255005</c:v>
                </c:pt>
                <c:pt idx="242">
                  <c:v>0.62588751316071001</c:v>
                </c:pt>
                <c:pt idx="243">
                  <c:v>0.63046240806580001</c:v>
                </c:pt>
                <c:pt idx="244">
                  <c:v>0.63808041810989002</c:v>
                </c:pt>
                <c:pt idx="245">
                  <c:v>0.64617037773132002</c:v>
                </c:pt>
                <c:pt idx="246">
                  <c:v>0.63249146938323997</c:v>
                </c:pt>
                <c:pt idx="247">
                  <c:v>0.62407469749450994</c:v>
                </c:pt>
                <c:pt idx="248">
                  <c:v>0.63106089830399004</c:v>
                </c:pt>
                <c:pt idx="249">
                  <c:v>0.63036787509918002</c:v>
                </c:pt>
                <c:pt idx="250">
                  <c:v>0.61977326869964999</c:v>
                </c:pt>
                <c:pt idx="251">
                  <c:v>0.63168638944625999</c:v>
                </c:pt>
                <c:pt idx="252">
                  <c:v>0.63362121582030995</c:v>
                </c:pt>
                <c:pt idx="253">
                  <c:v>0.61720031499863004</c:v>
                </c:pt>
                <c:pt idx="254">
                  <c:v>0.62644666433333995</c:v>
                </c:pt>
                <c:pt idx="255">
                  <c:v>0.62086749076842995</c:v>
                </c:pt>
                <c:pt idx="256">
                  <c:v>0.62545901536941995</c:v>
                </c:pt>
                <c:pt idx="257">
                  <c:v>0.62045663595199996</c:v>
                </c:pt>
                <c:pt idx="258">
                  <c:v>0.62511503696441995</c:v>
                </c:pt>
                <c:pt idx="259">
                  <c:v>0.64543807506561002</c:v>
                </c:pt>
                <c:pt idx="260">
                  <c:v>0.62349581718445002</c:v>
                </c:pt>
                <c:pt idx="261">
                  <c:v>0.62155961990356001</c:v>
                </c:pt>
                <c:pt idx="262">
                  <c:v>0.62182486057280995</c:v>
                </c:pt>
                <c:pt idx="263">
                  <c:v>0.62114131450652998</c:v>
                </c:pt>
                <c:pt idx="264">
                  <c:v>0.61545157432555997</c:v>
                </c:pt>
                <c:pt idx="265">
                  <c:v>0.61763805150985995</c:v>
                </c:pt>
                <c:pt idx="266">
                  <c:v>0.61076933145523005</c:v>
                </c:pt>
                <c:pt idx="267">
                  <c:v>0.61675214767455999</c:v>
                </c:pt>
                <c:pt idx="268">
                  <c:v>0.63139730691910001</c:v>
                </c:pt>
                <c:pt idx="269">
                  <c:v>0.62433385848999001</c:v>
                </c:pt>
                <c:pt idx="270">
                  <c:v>0.61537104845046997</c:v>
                </c:pt>
                <c:pt idx="271">
                  <c:v>0.61650651693344005</c:v>
                </c:pt>
                <c:pt idx="272">
                  <c:v>0.61349064111710006</c:v>
                </c:pt>
                <c:pt idx="273">
                  <c:v>0.61799830198287997</c:v>
                </c:pt>
                <c:pt idx="274">
                  <c:v>0.61690723896027</c:v>
                </c:pt>
                <c:pt idx="275">
                  <c:v>0.61769402027130005</c:v>
                </c:pt>
                <c:pt idx="276">
                  <c:v>0.62557053565979004</c:v>
                </c:pt>
                <c:pt idx="277">
                  <c:v>0.61778116226196</c:v>
                </c:pt>
                <c:pt idx="278">
                  <c:v>0.62155711650848</c:v>
                </c:pt>
                <c:pt idx="279">
                  <c:v>0.62190037965775002</c:v>
                </c:pt>
                <c:pt idx="280">
                  <c:v>0.61688369512557995</c:v>
                </c:pt>
                <c:pt idx="281">
                  <c:v>0.62632250785828003</c:v>
                </c:pt>
                <c:pt idx="282">
                  <c:v>0.62409996986389005</c:v>
                </c:pt>
                <c:pt idx="283">
                  <c:v>0.61146450042724998</c:v>
                </c:pt>
                <c:pt idx="284">
                  <c:v>0.61156570911407004</c:v>
                </c:pt>
                <c:pt idx="285">
                  <c:v>0.62682056427001998</c:v>
                </c:pt>
                <c:pt idx="286">
                  <c:v>0.61953330039978005</c:v>
                </c:pt>
                <c:pt idx="287">
                  <c:v>0.61654275655746005</c:v>
                </c:pt>
                <c:pt idx="288">
                  <c:v>0.60271668434143</c:v>
                </c:pt>
                <c:pt idx="289">
                  <c:v>0.60459864139556996</c:v>
                </c:pt>
                <c:pt idx="290">
                  <c:v>0.61088043451309004</c:v>
                </c:pt>
                <c:pt idx="291">
                  <c:v>0.61946755647659002</c:v>
                </c:pt>
                <c:pt idx="292">
                  <c:v>0.61375355720519997</c:v>
                </c:pt>
                <c:pt idx="293">
                  <c:v>0.61590188741684004</c:v>
                </c:pt>
                <c:pt idx="294">
                  <c:v>0.60404706001282005</c:v>
                </c:pt>
                <c:pt idx="295">
                  <c:v>0.60882401466369995</c:v>
                </c:pt>
                <c:pt idx="296">
                  <c:v>0.61150115728377996</c:v>
                </c:pt>
                <c:pt idx="297">
                  <c:v>0.62551569938660001</c:v>
                </c:pt>
                <c:pt idx="298">
                  <c:v>0.61293137073517001</c:v>
                </c:pt>
                <c:pt idx="299">
                  <c:v>0.61692601442337003</c:v>
                </c:pt>
                <c:pt idx="300">
                  <c:v>0.61262184381484996</c:v>
                </c:pt>
                <c:pt idx="301">
                  <c:v>0.60999298095703003</c:v>
                </c:pt>
                <c:pt idx="302">
                  <c:v>0.61262530088425005</c:v>
                </c:pt>
                <c:pt idx="303">
                  <c:v>0.60424077510833996</c:v>
                </c:pt>
                <c:pt idx="304">
                  <c:v>0.61191177368163996</c:v>
                </c:pt>
                <c:pt idx="305">
                  <c:v>0.61646157503127996</c:v>
                </c:pt>
                <c:pt idx="306">
                  <c:v>0.61915820837020996</c:v>
                </c:pt>
                <c:pt idx="307">
                  <c:v>0.61131560802460005</c:v>
                </c:pt>
                <c:pt idx="308">
                  <c:v>0.61233657598494995</c:v>
                </c:pt>
                <c:pt idx="309">
                  <c:v>0.60417503118515004</c:v>
                </c:pt>
                <c:pt idx="310">
                  <c:v>0.60893154144286998</c:v>
                </c:pt>
                <c:pt idx="311">
                  <c:v>0.60994935035705999</c:v>
                </c:pt>
                <c:pt idx="312">
                  <c:v>0.61137694120407005</c:v>
                </c:pt>
                <c:pt idx="313">
                  <c:v>0.64046460390090998</c:v>
                </c:pt>
                <c:pt idx="314">
                  <c:v>0.62133651971817005</c:v>
                </c:pt>
                <c:pt idx="315">
                  <c:v>0.61626410484313998</c:v>
                </c:pt>
                <c:pt idx="316">
                  <c:v>0.60820889472961004</c:v>
                </c:pt>
                <c:pt idx="317">
                  <c:v>0.59682226181029996</c:v>
                </c:pt>
                <c:pt idx="318">
                  <c:v>0.60655158758162997</c:v>
                </c:pt>
                <c:pt idx="319">
                  <c:v>0.60932660102844005</c:v>
                </c:pt>
                <c:pt idx="320">
                  <c:v>0.62756180763244995</c:v>
                </c:pt>
                <c:pt idx="321">
                  <c:v>0.63862234354018999</c:v>
                </c:pt>
                <c:pt idx="322">
                  <c:v>0.60124039649963001</c:v>
                </c:pt>
                <c:pt idx="323">
                  <c:v>0.60814160108565996</c:v>
                </c:pt>
                <c:pt idx="324">
                  <c:v>0.60057079792023005</c:v>
                </c:pt>
                <c:pt idx="325">
                  <c:v>0.60481816530228005</c:v>
                </c:pt>
                <c:pt idx="326">
                  <c:v>0.60747951269150002</c:v>
                </c:pt>
                <c:pt idx="327">
                  <c:v>0.60853463411330999</c:v>
                </c:pt>
                <c:pt idx="328">
                  <c:v>0.60284453630446999</c:v>
                </c:pt>
                <c:pt idx="329">
                  <c:v>0.62580323219299006</c:v>
                </c:pt>
                <c:pt idx="330">
                  <c:v>0.62416654825211004</c:v>
                </c:pt>
                <c:pt idx="331">
                  <c:v>0.62473964691161998</c:v>
                </c:pt>
                <c:pt idx="332">
                  <c:v>0.61111164093018</c:v>
                </c:pt>
                <c:pt idx="333">
                  <c:v>0.59468591213225996</c:v>
                </c:pt>
                <c:pt idx="334">
                  <c:v>0.61835831403732</c:v>
                </c:pt>
                <c:pt idx="335">
                  <c:v>0.62745803594589</c:v>
                </c:pt>
                <c:pt idx="336">
                  <c:v>0.61564677953720004</c:v>
                </c:pt>
                <c:pt idx="337">
                  <c:v>0.62550663948059004</c:v>
                </c:pt>
                <c:pt idx="338">
                  <c:v>0.63215512037277</c:v>
                </c:pt>
                <c:pt idx="339">
                  <c:v>0.59761786460875999</c:v>
                </c:pt>
                <c:pt idx="340">
                  <c:v>0.61464369297027999</c:v>
                </c:pt>
                <c:pt idx="341">
                  <c:v>0.59579360485077004</c:v>
                </c:pt>
                <c:pt idx="342">
                  <c:v>0.59976905584335005</c:v>
                </c:pt>
                <c:pt idx="343">
                  <c:v>0.61300814151764005</c:v>
                </c:pt>
                <c:pt idx="344">
                  <c:v>0.60863888263702004</c:v>
                </c:pt>
                <c:pt idx="345">
                  <c:v>0.59686005115509</c:v>
                </c:pt>
                <c:pt idx="346">
                  <c:v>0.60217636823653997</c:v>
                </c:pt>
                <c:pt idx="347">
                  <c:v>0.59957861900330001</c:v>
                </c:pt>
                <c:pt idx="348">
                  <c:v>0.59445428848267001</c:v>
                </c:pt>
                <c:pt idx="349">
                  <c:v>0.59902793169021995</c:v>
                </c:pt>
                <c:pt idx="350">
                  <c:v>0.60734057426453003</c:v>
                </c:pt>
                <c:pt idx="351">
                  <c:v>0.60758072137832997</c:v>
                </c:pt>
                <c:pt idx="352">
                  <c:v>0.59493732452393</c:v>
                </c:pt>
                <c:pt idx="353">
                  <c:v>0.60588395595551003</c:v>
                </c:pt>
                <c:pt idx="354">
                  <c:v>0.62811475992203003</c:v>
                </c:pt>
                <c:pt idx="355">
                  <c:v>0.59478229284285999</c:v>
                </c:pt>
                <c:pt idx="356">
                  <c:v>0.59027552604675004</c:v>
                </c:pt>
                <c:pt idx="357">
                  <c:v>0.60846996307373002</c:v>
                </c:pt>
                <c:pt idx="358">
                  <c:v>0.60956859588623002</c:v>
                </c:pt>
                <c:pt idx="359">
                  <c:v>0.59852606058121005</c:v>
                </c:pt>
                <c:pt idx="360">
                  <c:v>0.58819258213043002</c:v>
                </c:pt>
                <c:pt idx="361">
                  <c:v>0.60494446754455999</c:v>
                </c:pt>
                <c:pt idx="362">
                  <c:v>0.62733614444732999</c:v>
                </c:pt>
                <c:pt idx="363">
                  <c:v>0.59769934415817005</c:v>
                </c:pt>
                <c:pt idx="364">
                  <c:v>0.58703309297562001</c:v>
                </c:pt>
                <c:pt idx="365">
                  <c:v>0.59351634979248002</c:v>
                </c:pt>
                <c:pt idx="366">
                  <c:v>0.59524434804916004</c:v>
                </c:pt>
                <c:pt idx="367">
                  <c:v>0.61107122898101995</c:v>
                </c:pt>
                <c:pt idx="368">
                  <c:v>0.59746098518372004</c:v>
                </c:pt>
                <c:pt idx="369">
                  <c:v>0.58632683753966996</c:v>
                </c:pt>
                <c:pt idx="370">
                  <c:v>0.59095621109009</c:v>
                </c:pt>
                <c:pt idx="371">
                  <c:v>0.59564185142517001</c:v>
                </c:pt>
                <c:pt idx="372">
                  <c:v>0.60200214385985995</c:v>
                </c:pt>
                <c:pt idx="373">
                  <c:v>0.59038692712784002</c:v>
                </c:pt>
                <c:pt idx="374">
                  <c:v>0.60843724012375</c:v>
                </c:pt>
                <c:pt idx="375">
                  <c:v>0.59599936008453003</c:v>
                </c:pt>
                <c:pt idx="376">
                  <c:v>0.58706551790237005</c:v>
                </c:pt>
                <c:pt idx="377">
                  <c:v>0.62448406219482</c:v>
                </c:pt>
                <c:pt idx="378">
                  <c:v>0.59225821495055997</c:v>
                </c:pt>
                <c:pt idx="379">
                  <c:v>0.60411584377288996</c:v>
                </c:pt>
                <c:pt idx="380">
                  <c:v>0.59637749195098999</c:v>
                </c:pt>
                <c:pt idx="381">
                  <c:v>0.59237492084502996</c:v>
                </c:pt>
                <c:pt idx="382">
                  <c:v>0.59372043609618996</c:v>
                </c:pt>
                <c:pt idx="383">
                  <c:v>0.61978399753571001</c:v>
                </c:pt>
                <c:pt idx="384">
                  <c:v>0.58404612541198997</c:v>
                </c:pt>
                <c:pt idx="385">
                  <c:v>0.57953184843062999</c:v>
                </c:pt>
                <c:pt idx="386">
                  <c:v>0.58575826883315996</c:v>
                </c:pt>
                <c:pt idx="387">
                  <c:v>0.59235131740570002</c:v>
                </c:pt>
                <c:pt idx="388">
                  <c:v>0.58850139379500999</c:v>
                </c:pt>
                <c:pt idx="389">
                  <c:v>0.58884441852570002</c:v>
                </c:pt>
                <c:pt idx="390">
                  <c:v>0.59799939393997004</c:v>
                </c:pt>
                <c:pt idx="391">
                  <c:v>0.59645044803618996</c:v>
                </c:pt>
                <c:pt idx="392">
                  <c:v>0.58345389366150002</c:v>
                </c:pt>
                <c:pt idx="393">
                  <c:v>0.59102445840836004</c:v>
                </c:pt>
                <c:pt idx="394">
                  <c:v>0.58809143304824996</c:v>
                </c:pt>
                <c:pt idx="395">
                  <c:v>0.58500093221663996</c:v>
                </c:pt>
                <c:pt idx="396">
                  <c:v>0.61085623502731001</c:v>
                </c:pt>
                <c:pt idx="397">
                  <c:v>0.58738631010055997</c:v>
                </c:pt>
                <c:pt idx="398">
                  <c:v>0.59341925382614003</c:v>
                </c:pt>
                <c:pt idx="399">
                  <c:v>0.58548128604889005</c:v>
                </c:pt>
                <c:pt idx="400">
                  <c:v>0.59326720237732</c:v>
                </c:pt>
                <c:pt idx="401">
                  <c:v>0.59034478664398005</c:v>
                </c:pt>
                <c:pt idx="402">
                  <c:v>0.59883457422256003</c:v>
                </c:pt>
                <c:pt idx="403">
                  <c:v>0.59098887443542003</c:v>
                </c:pt>
                <c:pt idx="404">
                  <c:v>0.58102440834044999</c:v>
                </c:pt>
                <c:pt idx="405">
                  <c:v>0.58480376005172996</c:v>
                </c:pt>
                <c:pt idx="406">
                  <c:v>0.59456908702849998</c:v>
                </c:pt>
                <c:pt idx="407">
                  <c:v>0.58538591861724998</c:v>
                </c:pt>
                <c:pt idx="408">
                  <c:v>0.59697335958481001</c:v>
                </c:pt>
                <c:pt idx="409">
                  <c:v>0.58783000707625999</c:v>
                </c:pt>
                <c:pt idx="410">
                  <c:v>0.59688907861710006</c:v>
                </c:pt>
                <c:pt idx="411">
                  <c:v>0.60639911890029996</c:v>
                </c:pt>
                <c:pt idx="412">
                  <c:v>0.59050422906875999</c:v>
                </c:pt>
                <c:pt idx="413">
                  <c:v>0.59562724828720004</c:v>
                </c:pt>
                <c:pt idx="414">
                  <c:v>0.58533847332000999</c:v>
                </c:pt>
                <c:pt idx="415">
                  <c:v>0.59415954351425004</c:v>
                </c:pt>
                <c:pt idx="416">
                  <c:v>0.60396373271942005</c:v>
                </c:pt>
                <c:pt idx="417">
                  <c:v>0.58037382364273005</c:v>
                </c:pt>
                <c:pt idx="418">
                  <c:v>0.61098045110703003</c:v>
                </c:pt>
                <c:pt idx="419">
                  <c:v>0.57964378595351995</c:v>
                </c:pt>
                <c:pt idx="420">
                  <c:v>0.58812654018402</c:v>
                </c:pt>
                <c:pt idx="421">
                  <c:v>0.59602987766266002</c:v>
                </c:pt>
                <c:pt idx="422">
                  <c:v>0.59242087602615001</c:v>
                </c:pt>
                <c:pt idx="423">
                  <c:v>0.59144014120101995</c:v>
                </c:pt>
                <c:pt idx="424">
                  <c:v>0.58513009548187001</c:v>
                </c:pt>
                <c:pt idx="425">
                  <c:v>0.5964994430542</c:v>
                </c:pt>
                <c:pt idx="426">
                  <c:v>0.58928668498992998</c:v>
                </c:pt>
                <c:pt idx="427">
                  <c:v>0.58191424608231002</c:v>
                </c:pt>
                <c:pt idx="428">
                  <c:v>0.59217411279678001</c:v>
                </c:pt>
                <c:pt idx="429">
                  <c:v>0.58284372091293002</c:v>
                </c:pt>
                <c:pt idx="430">
                  <c:v>0.58912444114685003</c:v>
                </c:pt>
                <c:pt idx="431">
                  <c:v>0.59934943914412997</c:v>
                </c:pt>
                <c:pt idx="432">
                  <c:v>0.58953136205672996</c:v>
                </c:pt>
                <c:pt idx="433">
                  <c:v>0.59691685438155995</c:v>
                </c:pt>
                <c:pt idx="434">
                  <c:v>0.59232467412948997</c:v>
                </c:pt>
                <c:pt idx="435">
                  <c:v>0.58705276250839</c:v>
                </c:pt>
                <c:pt idx="436">
                  <c:v>0.59209620952606001</c:v>
                </c:pt>
                <c:pt idx="437">
                  <c:v>0.63056659698485995</c:v>
                </c:pt>
                <c:pt idx="438">
                  <c:v>0.58069080114365001</c:v>
                </c:pt>
                <c:pt idx="439">
                  <c:v>0.591064453125</c:v>
                </c:pt>
                <c:pt idx="440">
                  <c:v>0.58231657743454002</c:v>
                </c:pt>
                <c:pt idx="441">
                  <c:v>0.58055418729782005</c:v>
                </c:pt>
                <c:pt idx="442">
                  <c:v>0.60559564828873003</c:v>
                </c:pt>
                <c:pt idx="443">
                  <c:v>0.58349156379699996</c:v>
                </c:pt>
                <c:pt idx="444">
                  <c:v>0.58679991960526001</c:v>
                </c:pt>
                <c:pt idx="445">
                  <c:v>0.58075445890427002</c:v>
                </c:pt>
                <c:pt idx="446">
                  <c:v>0.58101105690001997</c:v>
                </c:pt>
                <c:pt idx="447">
                  <c:v>0.58284062147141003</c:v>
                </c:pt>
                <c:pt idx="448">
                  <c:v>0.60236227512359997</c:v>
                </c:pt>
                <c:pt idx="449">
                  <c:v>0.58636629581451005</c:v>
                </c:pt>
                <c:pt idx="450">
                  <c:v>0.57979124784470004</c:v>
                </c:pt>
                <c:pt idx="451">
                  <c:v>0.57989656925201005</c:v>
                </c:pt>
                <c:pt idx="452">
                  <c:v>0.62603145837784002</c:v>
                </c:pt>
                <c:pt idx="453">
                  <c:v>0.58334809541702004</c:v>
                </c:pt>
                <c:pt idx="454">
                  <c:v>0.57328248023987005</c:v>
                </c:pt>
                <c:pt idx="455">
                  <c:v>0.60067367553711004</c:v>
                </c:pt>
                <c:pt idx="456">
                  <c:v>0.62287980318069003</c:v>
                </c:pt>
                <c:pt idx="457">
                  <c:v>0.63875162601471003</c:v>
                </c:pt>
                <c:pt idx="458">
                  <c:v>0.58445894718169999</c:v>
                </c:pt>
                <c:pt idx="459">
                  <c:v>0.56826692819595004</c:v>
                </c:pt>
                <c:pt idx="460">
                  <c:v>0.56948012113571</c:v>
                </c:pt>
                <c:pt idx="461">
                  <c:v>0.59368556737900002</c:v>
                </c:pt>
                <c:pt idx="462">
                  <c:v>0.56701904535294001</c:v>
                </c:pt>
                <c:pt idx="463">
                  <c:v>0.57952290773392001</c:v>
                </c:pt>
                <c:pt idx="464">
                  <c:v>0.58672249317169001</c:v>
                </c:pt>
                <c:pt idx="465">
                  <c:v>0.56833177804946999</c:v>
                </c:pt>
                <c:pt idx="466">
                  <c:v>0.57782834768294999</c:v>
                </c:pt>
                <c:pt idx="467">
                  <c:v>0.57947951555251997</c:v>
                </c:pt>
                <c:pt idx="468">
                  <c:v>0.58191698789597002</c:v>
                </c:pt>
                <c:pt idx="469">
                  <c:v>0.60514438152312999</c:v>
                </c:pt>
                <c:pt idx="470">
                  <c:v>0.57716691493988004</c:v>
                </c:pt>
                <c:pt idx="471">
                  <c:v>0.57593840360641002</c:v>
                </c:pt>
                <c:pt idx="472">
                  <c:v>0.59038430452347002</c:v>
                </c:pt>
                <c:pt idx="473">
                  <c:v>0.58098626136779996</c:v>
                </c:pt>
                <c:pt idx="474">
                  <c:v>0.58204579353332997</c:v>
                </c:pt>
                <c:pt idx="475">
                  <c:v>0.56526023149490001</c:v>
                </c:pt>
                <c:pt idx="476">
                  <c:v>0.57835602760314997</c:v>
                </c:pt>
                <c:pt idx="477">
                  <c:v>0.57672649621964001</c:v>
                </c:pt>
                <c:pt idx="478">
                  <c:v>0.57757478952408003</c:v>
                </c:pt>
                <c:pt idx="479">
                  <c:v>0.60521292686462003</c:v>
                </c:pt>
                <c:pt idx="480">
                  <c:v>0.57726925611496005</c:v>
                </c:pt>
                <c:pt idx="481">
                  <c:v>0.58404231071472001</c:v>
                </c:pt>
                <c:pt idx="482">
                  <c:v>0.56997162103652999</c:v>
                </c:pt>
                <c:pt idx="483">
                  <c:v>0.57798635959625</c:v>
                </c:pt>
                <c:pt idx="484">
                  <c:v>0.57628047466277998</c:v>
                </c:pt>
                <c:pt idx="485">
                  <c:v>0.57185721397400002</c:v>
                </c:pt>
                <c:pt idx="486">
                  <c:v>0.56857585906982</c:v>
                </c:pt>
                <c:pt idx="487">
                  <c:v>0.58678567409515003</c:v>
                </c:pt>
                <c:pt idx="488">
                  <c:v>0.57250303030014005</c:v>
                </c:pt>
                <c:pt idx="489">
                  <c:v>0.58250385522841996</c:v>
                </c:pt>
                <c:pt idx="490">
                  <c:v>0.57505738735198997</c:v>
                </c:pt>
                <c:pt idx="491">
                  <c:v>0.56230819225311002</c:v>
                </c:pt>
                <c:pt idx="492">
                  <c:v>0.57353419065474998</c:v>
                </c:pt>
                <c:pt idx="493">
                  <c:v>0.57598972320556996</c:v>
                </c:pt>
                <c:pt idx="494">
                  <c:v>0.58076524734497004</c:v>
                </c:pt>
                <c:pt idx="495">
                  <c:v>0.56729704141616999</c:v>
                </c:pt>
                <c:pt idx="496">
                  <c:v>0.57743358612061002</c:v>
                </c:pt>
                <c:pt idx="497">
                  <c:v>0.59597545862197998</c:v>
                </c:pt>
                <c:pt idx="498">
                  <c:v>0.56652343273162997</c:v>
                </c:pt>
                <c:pt idx="499">
                  <c:v>0.57505661249161</c:v>
                </c:pt>
                <c:pt idx="500">
                  <c:v>0.59594666957855003</c:v>
                </c:pt>
                <c:pt idx="501">
                  <c:v>0.56902611255645996</c:v>
                </c:pt>
                <c:pt idx="502">
                  <c:v>0.56796652078628995</c:v>
                </c:pt>
                <c:pt idx="503">
                  <c:v>0.56037408113480003</c:v>
                </c:pt>
                <c:pt idx="504">
                  <c:v>0.57309210300446001</c:v>
                </c:pt>
                <c:pt idx="505">
                  <c:v>0.56745761632919001</c:v>
                </c:pt>
                <c:pt idx="506">
                  <c:v>0.57131767272948997</c:v>
                </c:pt>
                <c:pt idx="507">
                  <c:v>0.57273995876312001</c:v>
                </c:pt>
                <c:pt idx="508">
                  <c:v>0.57242417335509999</c:v>
                </c:pt>
                <c:pt idx="509">
                  <c:v>0.57701200246811002</c:v>
                </c:pt>
                <c:pt idx="510">
                  <c:v>0.60043722391128995</c:v>
                </c:pt>
                <c:pt idx="511">
                  <c:v>0.57994973659515003</c:v>
                </c:pt>
                <c:pt idx="512">
                  <c:v>0.56658595800400002</c:v>
                </c:pt>
                <c:pt idx="513">
                  <c:v>0.60056030750275002</c:v>
                </c:pt>
                <c:pt idx="514">
                  <c:v>0.57444941997527998</c:v>
                </c:pt>
                <c:pt idx="515">
                  <c:v>0.56604725122452004</c:v>
                </c:pt>
                <c:pt idx="516">
                  <c:v>0.57809680700302002</c:v>
                </c:pt>
                <c:pt idx="517">
                  <c:v>0.5787798166275</c:v>
                </c:pt>
                <c:pt idx="518">
                  <c:v>0.57905936241150002</c:v>
                </c:pt>
                <c:pt idx="519">
                  <c:v>0.57630264759063998</c:v>
                </c:pt>
                <c:pt idx="520">
                  <c:v>0.57579088211060003</c:v>
                </c:pt>
                <c:pt idx="521">
                  <c:v>0.57071954011917003</c:v>
                </c:pt>
                <c:pt idx="522">
                  <c:v>0.56414437294006003</c:v>
                </c:pt>
                <c:pt idx="523">
                  <c:v>0.56737387180328003</c:v>
                </c:pt>
                <c:pt idx="524">
                  <c:v>0.56439268589019997</c:v>
                </c:pt>
                <c:pt idx="525">
                  <c:v>0.57225513458251998</c:v>
                </c:pt>
                <c:pt idx="526">
                  <c:v>0.58662348985671997</c:v>
                </c:pt>
                <c:pt idx="527">
                  <c:v>0.57370966672896995</c:v>
                </c:pt>
                <c:pt idx="528">
                  <c:v>0.59177154302597001</c:v>
                </c:pt>
                <c:pt idx="529">
                  <c:v>0.57508045434952004</c:v>
                </c:pt>
                <c:pt idx="530">
                  <c:v>0.57814198732375999</c:v>
                </c:pt>
                <c:pt idx="531">
                  <c:v>0.57173210382462003</c:v>
                </c:pt>
                <c:pt idx="532">
                  <c:v>0.57206457853317005</c:v>
                </c:pt>
                <c:pt idx="533">
                  <c:v>0.58942556381225997</c:v>
                </c:pt>
                <c:pt idx="534">
                  <c:v>0.56181949377060003</c:v>
                </c:pt>
                <c:pt idx="535">
                  <c:v>0.56686204671859997</c:v>
                </c:pt>
                <c:pt idx="536">
                  <c:v>0.56930583715438998</c:v>
                </c:pt>
                <c:pt idx="537">
                  <c:v>0.60032993555069003</c:v>
                </c:pt>
                <c:pt idx="538">
                  <c:v>0.57859635353088001</c:v>
                </c:pt>
                <c:pt idx="539">
                  <c:v>0.61610639095305997</c:v>
                </c:pt>
                <c:pt idx="540">
                  <c:v>0.56616932153702004</c:v>
                </c:pt>
                <c:pt idx="541">
                  <c:v>0.5749289393425</c:v>
                </c:pt>
                <c:pt idx="542">
                  <c:v>0.57457804679871005</c:v>
                </c:pt>
                <c:pt idx="543">
                  <c:v>0.60455530881882003</c:v>
                </c:pt>
                <c:pt idx="544">
                  <c:v>0.57158595323563</c:v>
                </c:pt>
                <c:pt idx="545">
                  <c:v>0.57896947860717995</c:v>
                </c:pt>
                <c:pt idx="546">
                  <c:v>0.57485496997832997</c:v>
                </c:pt>
                <c:pt idx="547">
                  <c:v>0.56970578432082997</c:v>
                </c:pt>
                <c:pt idx="548">
                  <c:v>0.58699131011963002</c:v>
                </c:pt>
                <c:pt idx="549">
                  <c:v>0.55531889200211004</c:v>
                </c:pt>
                <c:pt idx="550">
                  <c:v>0.57892173528670998</c:v>
                </c:pt>
                <c:pt idx="551">
                  <c:v>0.56085044145583995</c:v>
                </c:pt>
                <c:pt idx="552">
                  <c:v>0.59750771522521995</c:v>
                </c:pt>
                <c:pt idx="553">
                  <c:v>0.57796728610991999</c:v>
                </c:pt>
                <c:pt idx="554">
                  <c:v>0.56478774547577004</c:v>
                </c:pt>
                <c:pt idx="555">
                  <c:v>0.55586898326874001</c:v>
                </c:pt>
                <c:pt idx="556">
                  <c:v>0.58514547348021995</c:v>
                </c:pt>
                <c:pt idx="557">
                  <c:v>0.58142256736755005</c:v>
                </c:pt>
                <c:pt idx="558">
                  <c:v>0.58637177944183005</c:v>
                </c:pt>
                <c:pt idx="559">
                  <c:v>0.58506768941878995</c:v>
                </c:pt>
                <c:pt idx="560">
                  <c:v>0.57373934984206998</c:v>
                </c:pt>
                <c:pt idx="561">
                  <c:v>0.56913816928864003</c:v>
                </c:pt>
                <c:pt idx="562">
                  <c:v>0.58149641752242998</c:v>
                </c:pt>
                <c:pt idx="563">
                  <c:v>0.58497852087020996</c:v>
                </c:pt>
                <c:pt idx="564">
                  <c:v>0.57169204950332997</c:v>
                </c:pt>
                <c:pt idx="565">
                  <c:v>0.57038158178329001</c:v>
                </c:pt>
                <c:pt idx="566">
                  <c:v>0.55572080612182995</c:v>
                </c:pt>
                <c:pt idx="567">
                  <c:v>0.57792985439301003</c:v>
                </c:pt>
                <c:pt idx="568">
                  <c:v>0.56822943687438998</c:v>
                </c:pt>
                <c:pt idx="569">
                  <c:v>0.57077461481094005</c:v>
                </c:pt>
                <c:pt idx="570">
                  <c:v>0.55896854400634999</c:v>
                </c:pt>
                <c:pt idx="571">
                  <c:v>0.55349135398865001</c:v>
                </c:pt>
                <c:pt idx="572">
                  <c:v>0.56730651855469005</c:v>
                </c:pt>
                <c:pt idx="573">
                  <c:v>0.54971891641616999</c:v>
                </c:pt>
                <c:pt idx="574">
                  <c:v>0.56582945585250999</c:v>
                </c:pt>
                <c:pt idx="575">
                  <c:v>0.57145905494689997</c:v>
                </c:pt>
                <c:pt idx="576">
                  <c:v>0.55493950843811002</c:v>
                </c:pt>
                <c:pt idx="577">
                  <c:v>0.57467907667160001</c:v>
                </c:pt>
                <c:pt idx="578">
                  <c:v>0.57892817258835005</c:v>
                </c:pt>
                <c:pt idx="579">
                  <c:v>0.56357043981552002</c:v>
                </c:pt>
                <c:pt idx="580">
                  <c:v>0.59353303909302002</c:v>
                </c:pt>
                <c:pt idx="581">
                  <c:v>0.57387292385100996</c:v>
                </c:pt>
                <c:pt idx="582">
                  <c:v>0.56642717123032005</c:v>
                </c:pt>
                <c:pt idx="583">
                  <c:v>0.57635515928268</c:v>
                </c:pt>
                <c:pt idx="584">
                  <c:v>0.57219147682189997</c:v>
                </c:pt>
                <c:pt idx="585">
                  <c:v>0.55427199602126997</c:v>
                </c:pt>
                <c:pt idx="586">
                  <c:v>0.57294249534607</c:v>
                </c:pt>
                <c:pt idx="587">
                  <c:v>0.57363009452820002</c:v>
                </c:pt>
                <c:pt idx="588">
                  <c:v>0.57388108968734997</c:v>
                </c:pt>
                <c:pt idx="589">
                  <c:v>0.59968918561935003</c:v>
                </c:pt>
                <c:pt idx="590">
                  <c:v>0.55573421716689997</c:v>
                </c:pt>
                <c:pt idx="591">
                  <c:v>0.57584220170974998</c:v>
                </c:pt>
                <c:pt idx="592">
                  <c:v>0.57101607322693004</c:v>
                </c:pt>
                <c:pt idx="593">
                  <c:v>0.55786043405533003</c:v>
                </c:pt>
                <c:pt idx="594">
                  <c:v>0.56745624542235995</c:v>
                </c:pt>
                <c:pt idx="595">
                  <c:v>0.60329157114028997</c:v>
                </c:pt>
                <c:pt idx="596">
                  <c:v>0.59907287359238004</c:v>
                </c:pt>
                <c:pt idx="597">
                  <c:v>0.56838732957839999</c:v>
                </c:pt>
                <c:pt idx="598">
                  <c:v>0.57698065042496005</c:v>
                </c:pt>
                <c:pt idx="599">
                  <c:v>0.56151688098907004</c:v>
                </c:pt>
                <c:pt idx="600">
                  <c:v>0.56060260534285999</c:v>
                </c:pt>
                <c:pt idx="601">
                  <c:v>0.58624345064162997</c:v>
                </c:pt>
                <c:pt idx="602">
                  <c:v>0.56547838449478005</c:v>
                </c:pt>
                <c:pt idx="603">
                  <c:v>0.58127617835999001</c:v>
                </c:pt>
                <c:pt idx="604">
                  <c:v>0.55602967739105003</c:v>
                </c:pt>
                <c:pt idx="605">
                  <c:v>0.56774234771729004</c:v>
                </c:pt>
                <c:pt idx="606">
                  <c:v>0.55640441179276001</c:v>
                </c:pt>
                <c:pt idx="607">
                  <c:v>0.56180465221404996</c:v>
                </c:pt>
                <c:pt idx="608">
                  <c:v>0.56457096338271995</c:v>
                </c:pt>
                <c:pt idx="609">
                  <c:v>0.56339460611342995</c:v>
                </c:pt>
                <c:pt idx="610">
                  <c:v>0.56968927383422996</c:v>
                </c:pt>
                <c:pt idx="611">
                  <c:v>0.61385399103164995</c:v>
                </c:pt>
                <c:pt idx="612">
                  <c:v>0.58921957015991</c:v>
                </c:pt>
                <c:pt idx="613">
                  <c:v>0.56662958860396995</c:v>
                </c:pt>
                <c:pt idx="614">
                  <c:v>0.57297545671463002</c:v>
                </c:pt>
                <c:pt idx="615">
                  <c:v>0.57747864723205999</c:v>
                </c:pt>
                <c:pt idx="616">
                  <c:v>0.58065259456634999</c:v>
                </c:pt>
                <c:pt idx="617">
                  <c:v>0.57416892051696999</c:v>
                </c:pt>
                <c:pt idx="618">
                  <c:v>0.56711137294768998</c:v>
                </c:pt>
                <c:pt idx="619">
                  <c:v>0.61607068777083995</c:v>
                </c:pt>
                <c:pt idx="620">
                  <c:v>0.57902759313582997</c:v>
                </c:pt>
                <c:pt idx="621">
                  <c:v>0.55691868066787997</c:v>
                </c:pt>
                <c:pt idx="622">
                  <c:v>0.57025182247161998</c:v>
                </c:pt>
                <c:pt idx="623">
                  <c:v>0.60786795616150002</c:v>
                </c:pt>
                <c:pt idx="624">
                  <c:v>0.5590153336525</c:v>
                </c:pt>
                <c:pt idx="625">
                  <c:v>0.55951440334320002</c:v>
                </c:pt>
                <c:pt idx="626">
                  <c:v>0.56347048282623002</c:v>
                </c:pt>
                <c:pt idx="627">
                  <c:v>0.55175888538360995</c:v>
                </c:pt>
                <c:pt idx="628">
                  <c:v>0.56556892395019998</c:v>
                </c:pt>
                <c:pt idx="629">
                  <c:v>0.56243807077408003</c:v>
                </c:pt>
                <c:pt idx="630">
                  <c:v>0.56544864177704002</c:v>
                </c:pt>
                <c:pt idx="631">
                  <c:v>0.58996987342833995</c:v>
                </c:pt>
                <c:pt idx="632">
                  <c:v>0.56969374418259</c:v>
                </c:pt>
                <c:pt idx="633">
                  <c:v>0.56488460302353005</c:v>
                </c:pt>
                <c:pt idx="634">
                  <c:v>0.57618498802185003</c:v>
                </c:pt>
                <c:pt idx="635">
                  <c:v>0.55500560998917003</c:v>
                </c:pt>
                <c:pt idx="636">
                  <c:v>0.59841281175613004</c:v>
                </c:pt>
                <c:pt idx="637">
                  <c:v>0.57202869653702004</c:v>
                </c:pt>
                <c:pt idx="638">
                  <c:v>0.61291354894637995</c:v>
                </c:pt>
                <c:pt idx="639">
                  <c:v>0.57965272665024004</c:v>
                </c:pt>
                <c:pt idx="640">
                  <c:v>0.56779748201369995</c:v>
                </c:pt>
                <c:pt idx="641">
                  <c:v>0.60006308555603005</c:v>
                </c:pt>
                <c:pt idx="642">
                  <c:v>0.56395047903061002</c:v>
                </c:pt>
                <c:pt idx="643">
                  <c:v>0.56317144632339</c:v>
                </c:pt>
                <c:pt idx="644">
                  <c:v>0.59333097934723</c:v>
                </c:pt>
                <c:pt idx="645">
                  <c:v>0.56760168075562001</c:v>
                </c:pt>
                <c:pt idx="646">
                  <c:v>0.58483964204787997</c:v>
                </c:pt>
                <c:pt idx="647">
                  <c:v>0.58403301239014005</c:v>
                </c:pt>
                <c:pt idx="648">
                  <c:v>0.57069242000580001</c:v>
                </c:pt>
                <c:pt idx="649">
                  <c:v>0.57551854848862005</c:v>
                </c:pt>
                <c:pt idx="650">
                  <c:v>0.57779145240784002</c:v>
                </c:pt>
                <c:pt idx="651">
                  <c:v>0.58304929733276001</c:v>
                </c:pt>
                <c:pt idx="652">
                  <c:v>0.57449799776077004</c:v>
                </c:pt>
                <c:pt idx="653">
                  <c:v>0.57337164878845004</c:v>
                </c:pt>
                <c:pt idx="654">
                  <c:v>0.55107593536376998</c:v>
                </c:pt>
                <c:pt idx="655">
                  <c:v>0.57492029666901001</c:v>
                </c:pt>
                <c:pt idx="656">
                  <c:v>0.61164551973342995</c:v>
                </c:pt>
                <c:pt idx="657">
                  <c:v>0.55436420440673995</c:v>
                </c:pt>
                <c:pt idx="658">
                  <c:v>0.56572991609572998</c:v>
                </c:pt>
                <c:pt idx="659">
                  <c:v>0.55990570783615001</c:v>
                </c:pt>
                <c:pt idx="660">
                  <c:v>0.55680698156357</c:v>
                </c:pt>
                <c:pt idx="661">
                  <c:v>0.55352026224135997</c:v>
                </c:pt>
                <c:pt idx="662">
                  <c:v>0.57139432430267001</c:v>
                </c:pt>
                <c:pt idx="663">
                  <c:v>0.57951277494430997</c:v>
                </c:pt>
                <c:pt idx="664">
                  <c:v>0.55037128925322998</c:v>
                </c:pt>
                <c:pt idx="665">
                  <c:v>0.60104781389235995</c:v>
                </c:pt>
                <c:pt idx="666">
                  <c:v>0.57375216484070002</c:v>
                </c:pt>
                <c:pt idx="667">
                  <c:v>0.58210867643356001</c:v>
                </c:pt>
                <c:pt idx="668">
                  <c:v>0.56832975149154996</c:v>
                </c:pt>
                <c:pt idx="669">
                  <c:v>0.56231886148453003</c:v>
                </c:pt>
                <c:pt idx="670">
                  <c:v>0.61061578989028997</c:v>
                </c:pt>
                <c:pt idx="671">
                  <c:v>0.56779354810714999</c:v>
                </c:pt>
                <c:pt idx="672">
                  <c:v>0.57066220045089999</c:v>
                </c:pt>
                <c:pt idx="673">
                  <c:v>0.57278490066527998</c:v>
                </c:pt>
                <c:pt idx="674">
                  <c:v>0.60807096958160001</c:v>
                </c:pt>
                <c:pt idx="675">
                  <c:v>0.58196181058884</c:v>
                </c:pt>
                <c:pt idx="676">
                  <c:v>0.61479669809340998</c:v>
                </c:pt>
                <c:pt idx="677">
                  <c:v>0.57874780893326006</c:v>
                </c:pt>
                <c:pt idx="678">
                  <c:v>0.60686022043228005</c:v>
                </c:pt>
                <c:pt idx="679">
                  <c:v>0.54715907573699996</c:v>
                </c:pt>
                <c:pt idx="680">
                  <c:v>0.56702256202697998</c:v>
                </c:pt>
                <c:pt idx="681">
                  <c:v>0.56694924831390003</c:v>
                </c:pt>
                <c:pt idx="682">
                  <c:v>0.56366997957230003</c:v>
                </c:pt>
                <c:pt idx="683">
                  <c:v>0.57023328542708995</c:v>
                </c:pt>
                <c:pt idx="684">
                  <c:v>0.55656188726425004</c:v>
                </c:pt>
                <c:pt idx="685">
                  <c:v>0.55478173494339</c:v>
                </c:pt>
                <c:pt idx="686">
                  <c:v>0.55568271875381003</c:v>
                </c:pt>
                <c:pt idx="687">
                  <c:v>0.63444721698760997</c:v>
                </c:pt>
                <c:pt idx="688">
                  <c:v>0.57066565752028997</c:v>
                </c:pt>
                <c:pt idx="689">
                  <c:v>0.64055943489074996</c:v>
                </c:pt>
                <c:pt idx="690">
                  <c:v>0.57615667581558005</c:v>
                </c:pt>
                <c:pt idx="691">
                  <c:v>0.55799096822739003</c:v>
                </c:pt>
                <c:pt idx="692">
                  <c:v>0.57153111696242997</c:v>
                </c:pt>
                <c:pt idx="693">
                  <c:v>0.57086557149886996</c:v>
                </c:pt>
                <c:pt idx="694">
                  <c:v>0.56555294990539995</c:v>
                </c:pt>
                <c:pt idx="695">
                  <c:v>0.55755537748337003</c:v>
                </c:pt>
                <c:pt idx="696">
                  <c:v>0.55313026905060003</c:v>
                </c:pt>
                <c:pt idx="697">
                  <c:v>0.55734676122664994</c:v>
                </c:pt>
                <c:pt idx="698">
                  <c:v>0.56211793422698997</c:v>
                </c:pt>
                <c:pt idx="699">
                  <c:v>0.54926317930222002</c:v>
                </c:pt>
                <c:pt idx="700">
                  <c:v>0.56054979562759</c:v>
                </c:pt>
                <c:pt idx="701">
                  <c:v>0.56349849700928001</c:v>
                </c:pt>
                <c:pt idx="702">
                  <c:v>0.57219791412354004</c:v>
                </c:pt>
                <c:pt idx="703">
                  <c:v>0.58758014440535999</c:v>
                </c:pt>
                <c:pt idx="704">
                  <c:v>0.56262296438216997</c:v>
                </c:pt>
                <c:pt idx="705">
                  <c:v>0.56287634372711004</c:v>
                </c:pt>
                <c:pt idx="706">
                  <c:v>0.58147102594375999</c:v>
                </c:pt>
                <c:pt idx="707">
                  <c:v>0.56781125068664995</c:v>
                </c:pt>
                <c:pt idx="708">
                  <c:v>0.56384098529815996</c:v>
                </c:pt>
                <c:pt idx="709">
                  <c:v>0.57447999715804998</c:v>
                </c:pt>
                <c:pt idx="710">
                  <c:v>0.55829071998596003</c:v>
                </c:pt>
                <c:pt idx="711">
                  <c:v>0.56537234783172996</c:v>
                </c:pt>
                <c:pt idx="712">
                  <c:v>0.55273920297623003</c:v>
                </c:pt>
                <c:pt idx="713">
                  <c:v>0.56996029615402</c:v>
                </c:pt>
                <c:pt idx="714">
                  <c:v>0.54960465431213001</c:v>
                </c:pt>
                <c:pt idx="715">
                  <c:v>0.56397444009780995</c:v>
                </c:pt>
                <c:pt idx="716">
                  <c:v>0.57230335474014005</c:v>
                </c:pt>
                <c:pt idx="717">
                  <c:v>0.58081907033919999</c:v>
                </c:pt>
                <c:pt idx="718">
                  <c:v>0.56483292579651001</c:v>
                </c:pt>
                <c:pt idx="719">
                  <c:v>0.55567383766174006</c:v>
                </c:pt>
                <c:pt idx="720">
                  <c:v>0.57342660427094005</c:v>
                </c:pt>
                <c:pt idx="721">
                  <c:v>0.57795614004134999</c:v>
                </c:pt>
                <c:pt idx="722">
                  <c:v>0.5853630900383</c:v>
                </c:pt>
                <c:pt idx="723">
                  <c:v>0.58178502321242997</c:v>
                </c:pt>
                <c:pt idx="724">
                  <c:v>0.58421868085860995</c:v>
                </c:pt>
                <c:pt idx="725">
                  <c:v>0.56269192695617998</c:v>
                </c:pt>
                <c:pt idx="726">
                  <c:v>0.56201624870300004</c:v>
                </c:pt>
                <c:pt idx="727">
                  <c:v>0.56823503971099998</c:v>
                </c:pt>
                <c:pt idx="728">
                  <c:v>0.56961464881896995</c:v>
                </c:pt>
                <c:pt idx="729">
                  <c:v>0.56487023830413996</c:v>
                </c:pt>
                <c:pt idx="730">
                  <c:v>0.59596127271652</c:v>
                </c:pt>
                <c:pt idx="731">
                  <c:v>0.55208295583724998</c:v>
                </c:pt>
                <c:pt idx="732">
                  <c:v>0.55049800872803001</c:v>
                </c:pt>
                <c:pt idx="733">
                  <c:v>0.56570965051651001</c:v>
                </c:pt>
                <c:pt idx="734">
                  <c:v>0.54394853115081998</c:v>
                </c:pt>
                <c:pt idx="735">
                  <c:v>0.55454546213150002</c:v>
                </c:pt>
                <c:pt idx="736">
                  <c:v>0.56376624107360995</c:v>
                </c:pt>
                <c:pt idx="737">
                  <c:v>0.57205712795258001</c:v>
                </c:pt>
                <c:pt idx="738">
                  <c:v>0.59396946430205999</c:v>
                </c:pt>
                <c:pt idx="739">
                  <c:v>0.59034556150436002</c:v>
                </c:pt>
                <c:pt idx="740">
                  <c:v>0.56436890363693004</c:v>
                </c:pt>
                <c:pt idx="741">
                  <c:v>0.54862189292908004</c:v>
                </c:pt>
                <c:pt idx="742">
                  <c:v>0.55723845958710005</c:v>
                </c:pt>
                <c:pt idx="743">
                  <c:v>0.57563316822052002</c:v>
                </c:pt>
                <c:pt idx="744">
                  <c:v>0.55153489112854004</c:v>
                </c:pt>
                <c:pt idx="745">
                  <c:v>0.5870943069458</c:v>
                </c:pt>
                <c:pt idx="746">
                  <c:v>0.56268990039824995</c:v>
                </c:pt>
                <c:pt idx="747">
                  <c:v>0.68584591150284002</c:v>
                </c:pt>
                <c:pt idx="748">
                  <c:v>0.56326359510421997</c:v>
                </c:pt>
                <c:pt idx="749">
                  <c:v>0.58115059137344005</c:v>
                </c:pt>
                <c:pt idx="750">
                  <c:v>0.58042556047439997</c:v>
                </c:pt>
                <c:pt idx="751">
                  <c:v>0.56894743442535001</c:v>
                </c:pt>
                <c:pt idx="752">
                  <c:v>0.56451952457428001</c:v>
                </c:pt>
                <c:pt idx="753">
                  <c:v>0.56235992908478005</c:v>
                </c:pt>
                <c:pt idx="754">
                  <c:v>0.56564950942992998</c:v>
                </c:pt>
                <c:pt idx="755">
                  <c:v>0.58518177270889005</c:v>
                </c:pt>
                <c:pt idx="756">
                  <c:v>0.58859884738921997</c:v>
                </c:pt>
                <c:pt idx="757">
                  <c:v>0.55885863304137995</c:v>
                </c:pt>
                <c:pt idx="758">
                  <c:v>0.56834197044373003</c:v>
                </c:pt>
                <c:pt idx="759">
                  <c:v>0.55756527185439997</c:v>
                </c:pt>
                <c:pt idx="760">
                  <c:v>0.57490509748458996</c:v>
                </c:pt>
                <c:pt idx="761">
                  <c:v>0.55911546945571999</c:v>
                </c:pt>
                <c:pt idx="762">
                  <c:v>0.56797808408737005</c:v>
                </c:pt>
                <c:pt idx="763">
                  <c:v>0.56060957908630005</c:v>
                </c:pt>
                <c:pt idx="764">
                  <c:v>0.57574558258056996</c:v>
                </c:pt>
                <c:pt idx="765">
                  <c:v>0.55319011211394997</c:v>
                </c:pt>
                <c:pt idx="766">
                  <c:v>0.58015817403793002</c:v>
                </c:pt>
                <c:pt idx="767">
                  <c:v>0.56661981344223</c:v>
                </c:pt>
                <c:pt idx="768">
                  <c:v>0.56610584259033003</c:v>
                </c:pt>
                <c:pt idx="769">
                  <c:v>0.60184603929519997</c:v>
                </c:pt>
                <c:pt idx="770">
                  <c:v>0.59752452373505005</c:v>
                </c:pt>
                <c:pt idx="771">
                  <c:v>0.56122988462447998</c:v>
                </c:pt>
                <c:pt idx="772">
                  <c:v>0.55633085966109996</c:v>
                </c:pt>
                <c:pt idx="773">
                  <c:v>0.56426769495009999</c:v>
                </c:pt>
                <c:pt idx="774">
                  <c:v>0.57199680805205999</c:v>
                </c:pt>
                <c:pt idx="775">
                  <c:v>0.55438882112502996</c:v>
                </c:pt>
                <c:pt idx="776">
                  <c:v>0.56347978115081998</c:v>
                </c:pt>
                <c:pt idx="777">
                  <c:v>0.57373952865600997</c:v>
                </c:pt>
                <c:pt idx="778">
                  <c:v>0.57115161418914995</c:v>
                </c:pt>
                <c:pt idx="779">
                  <c:v>0.56309103965759</c:v>
                </c:pt>
                <c:pt idx="780">
                  <c:v>0.55930209159850997</c:v>
                </c:pt>
                <c:pt idx="781">
                  <c:v>0.59594380855560003</c:v>
                </c:pt>
                <c:pt idx="782">
                  <c:v>0.55107563734054998</c:v>
                </c:pt>
                <c:pt idx="783">
                  <c:v>0.56573677062988004</c:v>
                </c:pt>
                <c:pt idx="784">
                  <c:v>0.56739407777786</c:v>
                </c:pt>
                <c:pt idx="785">
                  <c:v>0.55984121561050004</c:v>
                </c:pt>
                <c:pt idx="786">
                  <c:v>0.55194985866546997</c:v>
                </c:pt>
                <c:pt idx="787">
                  <c:v>0.55032306909561002</c:v>
                </c:pt>
                <c:pt idx="788">
                  <c:v>0.56502091884613004</c:v>
                </c:pt>
                <c:pt idx="789">
                  <c:v>0.57488375902176003</c:v>
                </c:pt>
                <c:pt idx="790">
                  <c:v>0.57543104887009</c:v>
                </c:pt>
                <c:pt idx="791">
                  <c:v>0.58020114898681996</c:v>
                </c:pt>
                <c:pt idx="792">
                  <c:v>0.58935225009918002</c:v>
                </c:pt>
                <c:pt idx="793">
                  <c:v>0.56873625516891002</c:v>
                </c:pt>
                <c:pt idx="794">
                  <c:v>0.56151598691939997</c:v>
                </c:pt>
                <c:pt idx="795">
                  <c:v>0.59321057796478005</c:v>
                </c:pt>
                <c:pt idx="796">
                  <c:v>0.55346578359604004</c:v>
                </c:pt>
                <c:pt idx="797">
                  <c:v>0.56011360883713002</c:v>
                </c:pt>
                <c:pt idx="798">
                  <c:v>0.56470036506652999</c:v>
                </c:pt>
                <c:pt idx="799">
                  <c:v>0.58386087417603005</c:v>
                </c:pt>
                <c:pt idx="800">
                  <c:v>0.56735569238662997</c:v>
                </c:pt>
                <c:pt idx="801">
                  <c:v>0.57597297430037997</c:v>
                </c:pt>
                <c:pt idx="802">
                  <c:v>0.57575684785842995</c:v>
                </c:pt>
                <c:pt idx="803">
                  <c:v>0.54789036512375</c:v>
                </c:pt>
                <c:pt idx="804">
                  <c:v>0.56192076206206998</c:v>
                </c:pt>
                <c:pt idx="805">
                  <c:v>0.62167984247207997</c:v>
                </c:pt>
                <c:pt idx="806">
                  <c:v>0.57175505161285001</c:v>
                </c:pt>
                <c:pt idx="807">
                  <c:v>0.55335807800293002</c:v>
                </c:pt>
                <c:pt idx="808">
                  <c:v>0.56433874368668002</c:v>
                </c:pt>
                <c:pt idx="809">
                  <c:v>0.59904211759567005</c:v>
                </c:pt>
                <c:pt idx="810">
                  <c:v>0.58298879861831998</c:v>
                </c:pt>
                <c:pt idx="811">
                  <c:v>0.55726158618927002</c:v>
                </c:pt>
                <c:pt idx="812">
                  <c:v>0.56306242942810003</c:v>
                </c:pt>
                <c:pt idx="813">
                  <c:v>0.57649719715117997</c:v>
                </c:pt>
                <c:pt idx="814">
                  <c:v>0.53983455896377996</c:v>
                </c:pt>
                <c:pt idx="815">
                  <c:v>0.61067205667496005</c:v>
                </c:pt>
                <c:pt idx="816">
                  <c:v>0.56435418128966996</c:v>
                </c:pt>
                <c:pt idx="817">
                  <c:v>0.58769381046294999</c:v>
                </c:pt>
                <c:pt idx="818">
                  <c:v>0.56390219926833995</c:v>
                </c:pt>
                <c:pt idx="819">
                  <c:v>0.57193338871001997</c:v>
                </c:pt>
                <c:pt idx="820">
                  <c:v>0.55746185779571999</c:v>
                </c:pt>
                <c:pt idx="821">
                  <c:v>0.59228646755219005</c:v>
                </c:pt>
                <c:pt idx="822">
                  <c:v>0.57725828886032005</c:v>
                </c:pt>
                <c:pt idx="823">
                  <c:v>0.55106467008590998</c:v>
                </c:pt>
                <c:pt idx="824">
                  <c:v>0.57907187938689997</c:v>
                </c:pt>
                <c:pt idx="825">
                  <c:v>0.57350426912307995</c:v>
                </c:pt>
                <c:pt idx="826">
                  <c:v>0.56844317913054998</c:v>
                </c:pt>
                <c:pt idx="827">
                  <c:v>0.61208271980286</c:v>
                </c:pt>
                <c:pt idx="828">
                  <c:v>0.57990926504134999</c:v>
                </c:pt>
                <c:pt idx="829">
                  <c:v>0.55027490854262995</c:v>
                </c:pt>
                <c:pt idx="830">
                  <c:v>0.55613493919373003</c:v>
                </c:pt>
                <c:pt idx="831">
                  <c:v>0.59360933303832997</c:v>
                </c:pt>
                <c:pt idx="832">
                  <c:v>0.54963964223862005</c:v>
                </c:pt>
                <c:pt idx="833">
                  <c:v>0.55453687906265003</c:v>
                </c:pt>
                <c:pt idx="834">
                  <c:v>0.55960512161255005</c:v>
                </c:pt>
                <c:pt idx="835">
                  <c:v>0.55784344673157005</c:v>
                </c:pt>
                <c:pt idx="836">
                  <c:v>0.56635504961014005</c:v>
                </c:pt>
                <c:pt idx="837">
                  <c:v>0.55251008272170998</c:v>
                </c:pt>
                <c:pt idx="838">
                  <c:v>0.54614126682280995</c:v>
                </c:pt>
                <c:pt idx="839">
                  <c:v>0.56158572435378995</c:v>
                </c:pt>
                <c:pt idx="840">
                  <c:v>0.56089228391646995</c:v>
                </c:pt>
                <c:pt idx="841">
                  <c:v>0.55140072107314997</c:v>
                </c:pt>
                <c:pt idx="842">
                  <c:v>0.55967229604721003</c:v>
                </c:pt>
                <c:pt idx="843">
                  <c:v>0.56485217809677002</c:v>
                </c:pt>
                <c:pt idx="844">
                  <c:v>0.58997285366058005</c:v>
                </c:pt>
                <c:pt idx="845">
                  <c:v>0.58082985877991</c:v>
                </c:pt>
                <c:pt idx="846">
                  <c:v>0.59622436761856001</c:v>
                </c:pt>
                <c:pt idx="847">
                  <c:v>0.56061840057373002</c:v>
                </c:pt>
                <c:pt idx="848">
                  <c:v>0.53927409648894997</c:v>
                </c:pt>
                <c:pt idx="849">
                  <c:v>0.53953337669373003</c:v>
                </c:pt>
                <c:pt idx="850">
                  <c:v>0.55266195535660001</c:v>
                </c:pt>
                <c:pt idx="851">
                  <c:v>0.54711264371872004</c:v>
                </c:pt>
                <c:pt idx="852">
                  <c:v>0.54131293296813998</c:v>
                </c:pt>
                <c:pt idx="853">
                  <c:v>0.57063043117523005</c:v>
                </c:pt>
                <c:pt idx="854">
                  <c:v>0.54224288463592996</c:v>
                </c:pt>
                <c:pt idx="855">
                  <c:v>0.55719965696335005</c:v>
                </c:pt>
                <c:pt idx="856">
                  <c:v>0.56327295303345004</c:v>
                </c:pt>
                <c:pt idx="857">
                  <c:v>0.54586088657378995</c:v>
                </c:pt>
                <c:pt idx="858">
                  <c:v>0.57079714536667003</c:v>
                </c:pt>
                <c:pt idx="859">
                  <c:v>0.55167222023009999</c:v>
                </c:pt>
                <c:pt idx="860">
                  <c:v>0.56053018569946</c:v>
                </c:pt>
                <c:pt idx="861">
                  <c:v>0.54770129919052002</c:v>
                </c:pt>
                <c:pt idx="862">
                  <c:v>0.59477293491364003</c:v>
                </c:pt>
                <c:pt idx="863">
                  <c:v>0.55378347635268999</c:v>
                </c:pt>
                <c:pt idx="864">
                  <c:v>0.57185947895050004</c:v>
                </c:pt>
                <c:pt idx="865">
                  <c:v>0.55701273679732999</c:v>
                </c:pt>
                <c:pt idx="866">
                  <c:v>0.55116188526153997</c:v>
                </c:pt>
                <c:pt idx="867">
                  <c:v>0.55201315879821999</c:v>
                </c:pt>
                <c:pt idx="868">
                  <c:v>0.58559030294418002</c:v>
                </c:pt>
                <c:pt idx="869">
                  <c:v>0.55449891090393</c:v>
                </c:pt>
                <c:pt idx="870">
                  <c:v>0.57730883359909002</c:v>
                </c:pt>
                <c:pt idx="871">
                  <c:v>0.55147147178650002</c:v>
                </c:pt>
                <c:pt idx="872">
                  <c:v>0.56349557638168002</c:v>
                </c:pt>
                <c:pt idx="873">
                  <c:v>0.5653435587883</c:v>
                </c:pt>
                <c:pt idx="874">
                  <c:v>0.56394773721695002</c:v>
                </c:pt>
                <c:pt idx="875">
                  <c:v>0.56518417596817005</c:v>
                </c:pt>
                <c:pt idx="876">
                  <c:v>0.61170655488967995</c:v>
                </c:pt>
                <c:pt idx="877">
                  <c:v>0.55262607336044001</c:v>
                </c:pt>
                <c:pt idx="878">
                  <c:v>0.58760869503020996</c:v>
                </c:pt>
                <c:pt idx="879">
                  <c:v>0.56811952590942005</c:v>
                </c:pt>
                <c:pt idx="880">
                  <c:v>0.58124428987502996</c:v>
                </c:pt>
                <c:pt idx="881">
                  <c:v>0.56251239776610995</c:v>
                </c:pt>
                <c:pt idx="882">
                  <c:v>0.55948722362518</c:v>
                </c:pt>
                <c:pt idx="883">
                  <c:v>0.55692297220230003</c:v>
                </c:pt>
                <c:pt idx="884">
                  <c:v>0.59342896938323997</c:v>
                </c:pt>
                <c:pt idx="885">
                  <c:v>0.55758529901505005</c:v>
                </c:pt>
                <c:pt idx="886">
                  <c:v>0.56893128156661998</c:v>
                </c:pt>
                <c:pt idx="887">
                  <c:v>0.56041681766509999</c:v>
                </c:pt>
                <c:pt idx="888">
                  <c:v>0.56028211116791005</c:v>
                </c:pt>
                <c:pt idx="889">
                  <c:v>0.57663804292679</c:v>
                </c:pt>
                <c:pt idx="890">
                  <c:v>0.55768233537673995</c:v>
                </c:pt>
                <c:pt idx="891">
                  <c:v>0.54578435420990001</c:v>
                </c:pt>
                <c:pt idx="892">
                  <c:v>0.55552369356154996</c:v>
                </c:pt>
                <c:pt idx="893">
                  <c:v>0.56965500116348</c:v>
                </c:pt>
                <c:pt idx="894">
                  <c:v>0.55185306072234996</c:v>
                </c:pt>
                <c:pt idx="895">
                  <c:v>0.53398555517196999</c:v>
                </c:pt>
                <c:pt idx="896">
                  <c:v>0.56793528795241999</c:v>
                </c:pt>
                <c:pt idx="897">
                  <c:v>0.56016212701796997</c:v>
                </c:pt>
                <c:pt idx="898">
                  <c:v>0.57638990879059004</c:v>
                </c:pt>
                <c:pt idx="899">
                  <c:v>0.55534642934798994</c:v>
                </c:pt>
                <c:pt idx="900">
                  <c:v>0.54787451028823997</c:v>
                </c:pt>
                <c:pt idx="901">
                  <c:v>0.56622129678725996</c:v>
                </c:pt>
                <c:pt idx="902">
                  <c:v>0.55178850889205999</c:v>
                </c:pt>
                <c:pt idx="903">
                  <c:v>0.55832165479660001</c:v>
                </c:pt>
                <c:pt idx="904">
                  <c:v>0.56569653749465998</c:v>
                </c:pt>
                <c:pt idx="905">
                  <c:v>0.55267983675002996</c:v>
                </c:pt>
                <c:pt idx="906">
                  <c:v>0.58448970317840998</c:v>
                </c:pt>
                <c:pt idx="907">
                  <c:v>0.55342477560043002</c:v>
                </c:pt>
                <c:pt idx="908">
                  <c:v>0.57668161392212003</c:v>
                </c:pt>
                <c:pt idx="909">
                  <c:v>0.55445307493210005</c:v>
                </c:pt>
                <c:pt idx="910">
                  <c:v>0.56503361463546997</c:v>
                </c:pt>
                <c:pt idx="911">
                  <c:v>0.58424139022827004</c:v>
                </c:pt>
                <c:pt idx="912">
                  <c:v>0.62114757299422996</c:v>
                </c:pt>
                <c:pt idx="913">
                  <c:v>0.55090790987015004</c:v>
                </c:pt>
                <c:pt idx="914">
                  <c:v>0.54279500246047996</c:v>
                </c:pt>
                <c:pt idx="915">
                  <c:v>0.58801937103270996</c:v>
                </c:pt>
                <c:pt idx="916">
                  <c:v>0.57699984312056996</c:v>
                </c:pt>
                <c:pt idx="917">
                  <c:v>0.54583102464676003</c:v>
                </c:pt>
                <c:pt idx="918">
                  <c:v>0.54798340797424006</c:v>
                </c:pt>
                <c:pt idx="919">
                  <c:v>0.55365103483199996</c:v>
                </c:pt>
                <c:pt idx="920">
                  <c:v>0.57383006811142001</c:v>
                </c:pt>
                <c:pt idx="921">
                  <c:v>0.54760038852691995</c:v>
                </c:pt>
                <c:pt idx="922">
                  <c:v>0.54917812347411998</c:v>
                </c:pt>
                <c:pt idx="923">
                  <c:v>0.56605762243270996</c:v>
                </c:pt>
                <c:pt idx="924">
                  <c:v>0.54709309339523005</c:v>
                </c:pt>
                <c:pt idx="925">
                  <c:v>0.54411149024963001</c:v>
                </c:pt>
                <c:pt idx="926">
                  <c:v>0.54768216609955001</c:v>
                </c:pt>
                <c:pt idx="927">
                  <c:v>0.57415843009948997</c:v>
                </c:pt>
                <c:pt idx="928">
                  <c:v>0.60900437831878995</c:v>
                </c:pt>
                <c:pt idx="929">
                  <c:v>0.56093144416809004</c:v>
                </c:pt>
                <c:pt idx="930">
                  <c:v>0.55773472785949996</c:v>
                </c:pt>
                <c:pt idx="931">
                  <c:v>0.55737942457198997</c:v>
                </c:pt>
                <c:pt idx="932">
                  <c:v>0.56140321493149004</c:v>
                </c:pt>
                <c:pt idx="933">
                  <c:v>0.53902906179428001</c:v>
                </c:pt>
                <c:pt idx="934">
                  <c:v>0.54160928726196</c:v>
                </c:pt>
                <c:pt idx="935">
                  <c:v>0.54405552148819003</c:v>
                </c:pt>
                <c:pt idx="936">
                  <c:v>0.56332838535309004</c:v>
                </c:pt>
                <c:pt idx="937">
                  <c:v>0.54793483018875</c:v>
                </c:pt>
                <c:pt idx="938">
                  <c:v>0.58546787500381003</c:v>
                </c:pt>
                <c:pt idx="939">
                  <c:v>0.56778627634047996</c:v>
                </c:pt>
                <c:pt idx="940">
                  <c:v>0.56061285734177002</c:v>
                </c:pt>
                <c:pt idx="941">
                  <c:v>0.55437928438187001</c:v>
                </c:pt>
                <c:pt idx="942">
                  <c:v>0.55581033229828003</c:v>
                </c:pt>
                <c:pt idx="943">
                  <c:v>0.57952612638473999</c:v>
                </c:pt>
                <c:pt idx="944">
                  <c:v>0.57951509952544999</c:v>
                </c:pt>
                <c:pt idx="945">
                  <c:v>0.55667436122893998</c:v>
                </c:pt>
                <c:pt idx="946">
                  <c:v>0.57595205307007002</c:v>
                </c:pt>
                <c:pt idx="947">
                  <c:v>0.55674904584884999</c:v>
                </c:pt>
                <c:pt idx="948">
                  <c:v>0.54316061735152998</c:v>
                </c:pt>
                <c:pt idx="949">
                  <c:v>0.56200617551804</c:v>
                </c:pt>
                <c:pt idx="950">
                  <c:v>0.55648523569107</c:v>
                </c:pt>
                <c:pt idx="951">
                  <c:v>0.57250005006789995</c:v>
                </c:pt>
                <c:pt idx="952">
                  <c:v>0.57747930288314997</c:v>
                </c:pt>
                <c:pt idx="953">
                  <c:v>0.55069750547409002</c:v>
                </c:pt>
                <c:pt idx="954">
                  <c:v>0.54851973056793002</c:v>
                </c:pt>
                <c:pt idx="955">
                  <c:v>0.55379027128220004</c:v>
                </c:pt>
                <c:pt idx="956">
                  <c:v>0.60998129844666005</c:v>
                </c:pt>
                <c:pt idx="957">
                  <c:v>0.56081330776214999</c:v>
                </c:pt>
                <c:pt idx="958">
                  <c:v>0.58961015939713002</c:v>
                </c:pt>
                <c:pt idx="959">
                  <c:v>0.55277556180954002</c:v>
                </c:pt>
                <c:pt idx="960">
                  <c:v>0.55348569154739002</c:v>
                </c:pt>
                <c:pt idx="961">
                  <c:v>0.56737351417542004</c:v>
                </c:pt>
                <c:pt idx="962">
                  <c:v>0.56125378608704002</c:v>
                </c:pt>
                <c:pt idx="963">
                  <c:v>0.57946735620499001</c:v>
                </c:pt>
                <c:pt idx="964">
                  <c:v>0.55948084592819003</c:v>
                </c:pt>
                <c:pt idx="965">
                  <c:v>0.55618685483931996</c:v>
                </c:pt>
                <c:pt idx="966">
                  <c:v>0.56703960895537997</c:v>
                </c:pt>
                <c:pt idx="967">
                  <c:v>0.55849134922027999</c:v>
                </c:pt>
                <c:pt idx="968">
                  <c:v>0.56848531961440996</c:v>
                </c:pt>
                <c:pt idx="969">
                  <c:v>0.55217075347900002</c:v>
                </c:pt>
                <c:pt idx="970">
                  <c:v>0.56031543016434004</c:v>
                </c:pt>
                <c:pt idx="971">
                  <c:v>0.58127188682555997</c:v>
                </c:pt>
                <c:pt idx="972">
                  <c:v>0.55144178867339999</c:v>
                </c:pt>
                <c:pt idx="973">
                  <c:v>0.55371558666229004</c:v>
                </c:pt>
                <c:pt idx="974">
                  <c:v>0.54619020223617998</c:v>
                </c:pt>
                <c:pt idx="975">
                  <c:v>0.55477756261825995</c:v>
                </c:pt>
                <c:pt idx="976">
                  <c:v>0.57587718963623002</c:v>
                </c:pt>
                <c:pt idx="977">
                  <c:v>0.58666813373565996</c:v>
                </c:pt>
                <c:pt idx="978">
                  <c:v>0.55715829133987005</c:v>
                </c:pt>
                <c:pt idx="979">
                  <c:v>0.56213665008545</c:v>
                </c:pt>
                <c:pt idx="980">
                  <c:v>0.57125550508499001</c:v>
                </c:pt>
                <c:pt idx="981">
                  <c:v>0.61316478252411</c:v>
                </c:pt>
                <c:pt idx="982">
                  <c:v>0.55741208791732999</c:v>
                </c:pt>
                <c:pt idx="983">
                  <c:v>0.56032192707062001</c:v>
                </c:pt>
                <c:pt idx="984">
                  <c:v>0.55214154720305997</c:v>
                </c:pt>
                <c:pt idx="985">
                  <c:v>0.55986601114273005</c:v>
                </c:pt>
                <c:pt idx="986">
                  <c:v>0.56092357635498002</c:v>
                </c:pt>
                <c:pt idx="987">
                  <c:v>0.58737224340438998</c:v>
                </c:pt>
                <c:pt idx="988">
                  <c:v>0.57417529821395996</c:v>
                </c:pt>
                <c:pt idx="989">
                  <c:v>0.56271821260452004</c:v>
                </c:pt>
                <c:pt idx="990">
                  <c:v>0.55895036458969005</c:v>
                </c:pt>
                <c:pt idx="991">
                  <c:v>0.57931309938430997</c:v>
                </c:pt>
                <c:pt idx="992">
                  <c:v>0.61668664216994995</c:v>
                </c:pt>
                <c:pt idx="993">
                  <c:v>0.57161056995392001</c:v>
                </c:pt>
                <c:pt idx="994">
                  <c:v>0.56843733787536999</c:v>
                </c:pt>
                <c:pt idx="995">
                  <c:v>0.59257119894027999</c:v>
                </c:pt>
                <c:pt idx="996">
                  <c:v>0.54942762851714999</c:v>
                </c:pt>
                <c:pt idx="997">
                  <c:v>0.57935261726378995</c:v>
                </c:pt>
                <c:pt idx="998">
                  <c:v>0.63082861900330001</c:v>
                </c:pt>
                <c:pt idx="999">
                  <c:v>0.56051671504973999</c:v>
                </c:pt>
                <c:pt idx="1000">
                  <c:v>0.56178575754166005</c:v>
                </c:pt>
                <c:pt idx="1001">
                  <c:v>0.54584020376205</c:v>
                </c:pt>
                <c:pt idx="1002">
                  <c:v>0.57343763113021995</c:v>
                </c:pt>
                <c:pt idx="1003">
                  <c:v>0.57644098997116</c:v>
                </c:pt>
                <c:pt idx="1004">
                  <c:v>0.58386433124542003</c:v>
                </c:pt>
                <c:pt idx="1005">
                  <c:v>0.54859429597855003</c:v>
                </c:pt>
                <c:pt idx="1006">
                  <c:v>0.56703263521194003</c:v>
                </c:pt>
                <c:pt idx="1007">
                  <c:v>0.56154292821884</c:v>
                </c:pt>
                <c:pt idx="1008">
                  <c:v>0.55829340219498003</c:v>
                </c:pt>
                <c:pt idx="1009">
                  <c:v>0.56651854515075994</c:v>
                </c:pt>
                <c:pt idx="1010">
                  <c:v>0.54971122741698997</c:v>
                </c:pt>
                <c:pt idx="1011">
                  <c:v>0.57379305362701005</c:v>
                </c:pt>
                <c:pt idx="1012">
                  <c:v>0.57969850301742998</c:v>
                </c:pt>
                <c:pt idx="1013">
                  <c:v>0.57960420846938998</c:v>
                </c:pt>
                <c:pt idx="1014">
                  <c:v>0.57598221302032004</c:v>
                </c:pt>
                <c:pt idx="1015">
                  <c:v>0.58113002777099998</c:v>
                </c:pt>
                <c:pt idx="1016">
                  <c:v>0.57067793607712003</c:v>
                </c:pt>
                <c:pt idx="1017">
                  <c:v>0.59312331676482999</c:v>
                </c:pt>
                <c:pt idx="1018">
                  <c:v>0.56962662935257002</c:v>
                </c:pt>
                <c:pt idx="1019">
                  <c:v>0.57340037822723</c:v>
                </c:pt>
                <c:pt idx="1020">
                  <c:v>0.58247750997543002</c:v>
                </c:pt>
                <c:pt idx="1021">
                  <c:v>0.57938843965529996</c:v>
                </c:pt>
                <c:pt idx="1022">
                  <c:v>0.58135646581650002</c:v>
                </c:pt>
                <c:pt idx="1023">
                  <c:v>0.56513154506683005</c:v>
                </c:pt>
                <c:pt idx="1024">
                  <c:v>0.56551086902617997</c:v>
                </c:pt>
                <c:pt idx="1025">
                  <c:v>0.55951684713364003</c:v>
                </c:pt>
                <c:pt idx="1026">
                  <c:v>0.59031808376312001</c:v>
                </c:pt>
                <c:pt idx="1027">
                  <c:v>0.54829376935958996</c:v>
                </c:pt>
                <c:pt idx="1028">
                  <c:v>0.57199150323867998</c:v>
                </c:pt>
                <c:pt idx="1029">
                  <c:v>0.56793415546417003</c:v>
                </c:pt>
                <c:pt idx="1030">
                  <c:v>0.55170536041259999</c:v>
                </c:pt>
                <c:pt idx="1031">
                  <c:v>0.56901895999908003</c:v>
                </c:pt>
                <c:pt idx="1032">
                  <c:v>0.58102947473526001</c:v>
                </c:pt>
                <c:pt idx="1033">
                  <c:v>0.56646752357482999</c:v>
                </c:pt>
                <c:pt idx="1034">
                  <c:v>0.60827815532684004</c:v>
                </c:pt>
                <c:pt idx="1035">
                  <c:v>0.57130670547484996</c:v>
                </c:pt>
                <c:pt idx="1036">
                  <c:v>0.55972421169280995</c:v>
                </c:pt>
                <c:pt idx="1037">
                  <c:v>0.56640660762786998</c:v>
                </c:pt>
                <c:pt idx="1038">
                  <c:v>0.55815672874450994</c:v>
                </c:pt>
                <c:pt idx="1039">
                  <c:v>0.59978288412094005</c:v>
                </c:pt>
                <c:pt idx="1040">
                  <c:v>0.55243498086928999</c:v>
                </c:pt>
                <c:pt idx="1041">
                  <c:v>0.57434117794036998</c:v>
                </c:pt>
                <c:pt idx="1042">
                  <c:v>0.55207383632660001</c:v>
                </c:pt>
                <c:pt idx="1043">
                  <c:v>0.58664155006409002</c:v>
                </c:pt>
                <c:pt idx="1044">
                  <c:v>0.56819343566894998</c:v>
                </c:pt>
                <c:pt idx="1045">
                  <c:v>0.55484318733214999</c:v>
                </c:pt>
                <c:pt idx="1046">
                  <c:v>0.58436018228530995</c:v>
                </c:pt>
                <c:pt idx="1047">
                  <c:v>0.55216830968857</c:v>
                </c:pt>
                <c:pt idx="1048">
                  <c:v>0.59137499332428001</c:v>
                </c:pt>
                <c:pt idx="1049">
                  <c:v>0.56690156459808005</c:v>
                </c:pt>
                <c:pt idx="1050">
                  <c:v>0.56335026025771995</c:v>
                </c:pt>
                <c:pt idx="1051">
                  <c:v>0.57880389690399003</c:v>
                </c:pt>
                <c:pt idx="1052">
                  <c:v>0.57489800453186002</c:v>
                </c:pt>
                <c:pt idx="1053">
                  <c:v>0.56320369243622004</c:v>
                </c:pt>
                <c:pt idx="1054">
                  <c:v>0.60815644264221003</c:v>
                </c:pt>
                <c:pt idx="1055">
                  <c:v>0.58435517549515004</c:v>
                </c:pt>
                <c:pt idx="1056">
                  <c:v>0.56803190708160001</c:v>
                </c:pt>
                <c:pt idx="1057">
                  <c:v>0.59828662872313998</c:v>
                </c:pt>
                <c:pt idx="1058">
                  <c:v>0.58172440528869995</c:v>
                </c:pt>
                <c:pt idx="1059">
                  <c:v>0.57457286119461004</c:v>
                </c:pt>
                <c:pt idx="1060">
                  <c:v>0.57459557056427002</c:v>
                </c:pt>
                <c:pt idx="1061">
                  <c:v>0.55504667758941995</c:v>
                </c:pt>
                <c:pt idx="1062">
                  <c:v>0.56901568174362005</c:v>
                </c:pt>
                <c:pt idx="1063">
                  <c:v>0.56440913677215998</c:v>
                </c:pt>
                <c:pt idx="1064">
                  <c:v>0.57183021306991999</c:v>
                </c:pt>
                <c:pt idx="1065">
                  <c:v>0.56082606315613004</c:v>
                </c:pt>
                <c:pt idx="1066">
                  <c:v>0.56106001138687001</c:v>
                </c:pt>
                <c:pt idx="1067">
                  <c:v>0.55120652914046997</c:v>
                </c:pt>
                <c:pt idx="1068">
                  <c:v>0.56335186958312999</c:v>
                </c:pt>
                <c:pt idx="1069">
                  <c:v>0.56615620851517001</c:v>
                </c:pt>
                <c:pt idx="1070">
                  <c:v>0.53621852397919001</c:v>
                </c:pt>
                <c:pt idx="1071">
                  <c:v>0.57005488872527998</c:v>
                </c:pt>
                <c:pt idx="1072">
                  <c:v>0.55424100160598999</c:v>
                </c:pt>
                <c:pt idx="1073">
                  <c:v>0.58048802614212003</c:v>
                </c:pt>
                <c:pt idx="1074">
                  <c:v>0.55586767196654996</c:v>
                </c:pt>
                <c:pt idx="1075">
                  <c:v>0.57224732637404996</c:v>
                </c:pt>
                <c:pt idx="1076">
                  <c:v>0.56611937284470004</c:v>
                </c:pt>
                <c:pt idx="1077">
                  <c:v>0.58658814430237005</c:v>
                </c:pt>
                <c:pt idx="1078">
                  <c:v>0.5940580368042</c:v>
                </c:pt>
                <c:pt idx="1079">
                  <c:v>0.56481456756591997</c:v>
                </c:pt>
                <c:pt idx="1080">
                  <c:v>0.56119275093079002</c:v>
                </c:pt>
                <c:pt idx="1081">
                  <c:v>0.55569463968277</c:v>
                </c:pt>
                <c:pt idx="1082">
                  <c:v>0.54008686542510997</c:v>
                </c:pt>
                <c:pt idx="1083">
                  <c:v>0.60817563533783003</c:v>
                </c:pt>
                <c:pt idx="1084">
                  <c:v>0.59355473518372004</c:v>
                </c:pt>
                <c:pt idx="1085">
                  <c:v>0.60008245706558005</c:v>
                </c:pt>
                <c:pt idx="1086">
                  <c:v>0.55138945579528997</c:v>
                </c:pt>
                <c:pt idx="1087">
                  <c:v>0.58085924386978005</c:v>
                </c:pt>
                <c:pt idx="1088">
                  <c:v>0.57901525497437001</c:v>
                </c:pt>
                <c:pt idx="1089">
                  <c:v>0.57426053285598999</c:v>
                </c:pt>
                <c:pt idx="1090">
                  <c:v>0.56292307376862005</c:v>
                </c:pt>
                <c:pt idx="1091">
                  <c:v>0.56590670347214</c:v>
                </c:pt>
                <c:pt idx="1092">
                  <c:v>0.57125085592269997</c:v>
                </c:pt>
                <c:pt idx="1093">
                  <c:v>0.56279706954955999</c:v>
                </c:pt>
                <c:pt idx="1094">
                  <c:v>0.58845597505569003</c:v>
                </c:pt>
                <c:pt idx="1095">
                  <c:v>0.54880928993224998</c:v>
                </c:pt>
                <c:pt idx="1096">
                  <c:v>0.55802237987518</c:v>
                </c:pt>
                <c:pt idx="1097">
                  <c:v>0.57239270210266002</c:v>
                </c:pt>
                <c:pt idx="1098">
                  <c:v>0.58596360683440996</c:v>
                </c:pt>
                <c:pt idx="1099">
                  <c:v>0.54509234428405995</c:v>
                </c:pt>
                <c:pt idx="1100">
                  <c:v>0.54668974876403997</c:v>
                </c:pt>
                <c:pt idx="1101">
                  <c:v>0.58366674184798994</c:v>
                </c:pt>
                <c:pt idx="1102">
                  <c:v>0.5659818649292</c:v>
                </c:pt>
                <c:pt idx="1103">
                  <c:v>0.55791187286376998</c:v>
                </c:pt>
                <c:pt idx="1104">
                  <c:v>0.56260812282562001</c:v>
                </c:pt>
                <c:pt idx="1105">
                  <c:v>0.55722171068191995</c:v>
                </c:pt>
                <c:pt idx="1106">
                  <c:v>0.56134134531020996</c:v>
                </c:pt>
                <c:pt idx="1107">
                  <c:v>0.57185256481170998</c:v>
                </c:pt>
                <c:pt idx="1108">
                  <c:v>0.58525329828261996</c:v>
                </c:pt>
                <c:pt idx="1109">
                  <c:v>0.57463800907134999</c:v>
                </c:pt>
                <c:pt idx="1110">
                  <c:v>0.54835259914398005</c:v>
                </c:pt>
                <c:pt idx="1111">
                  <c:v>0.57130074501037997</c:v>
                </c:pt>
                <c:pt idx="1112">
                  <c:v>0.55916792154312001</c:v>
                </c:pt>
                <c:pt idx="1113">
                  <c:v>0.56475698947905995</c:v>
                </c:pt>
                <c:pt idx="1114">
                  <c:v>0.58403086662292003</c:v>
                </c:pt>
                <c:pt idx="1115">
                  <c:v>0.57856613397598</c:v>
                </c:pt>
                <c:pt idx="1116">
                  <c:v>0.55953478813170998</c:v>
                </c:pt>
                <c:pt idx="1117">
                  <c:v>0.55891424417496005</c:v>
                </c:pt>
                <c:pt idx="1118">
                  <c:v>0.54884201288223</c:v>
                </c:pt>
                <c:pt idx="1119">
                  <c:v>0.5736888051033</c:v>
                </c:pt>
                <c:pt idx="1120">
                  <c:v>0.55810743570328003</c:v>
                </c:pt>
                <c:pt idx="1121">
                  <c:v>0.56570845842360995</c:v>
                </c:pt>
                <c:pt idx="1122">
                  <c:v>0.57457011938095004</c:v>
                </c:pt>
                <c:pt idx="1123">
                  <c:v>0.58646315336226995</c:v>
                </c:pt>
                <c:pt idx="1124">
                  <c:v>0.58353763818741</c:v>
                </c:pt>
                <c:pt idx="1125">
                  <c:v>0.56980335712432995</c:v>
                </c:pt>
                <c:pt idx="1126">
                  <c:v>0.57996952533722002</c:v>
                </c:pt>
                <c:pt idx="1127">
                  <c:v>0.55425834655761996</c:v>
                </c:pt>
                <c:pt idx="1128">
                  <c:v>0.55283659696579002</c:v>
                </c:pt>
                <c:pt idx="1129">
                  <c:v>0.54734492301940996</c:v>
                </c:pt>
                <c:pt idx="1130">
                  <c:v>0.57219517230988004</c:v>
                </c:pt>
                <c:pt idx="1131">
                  <c:v>0.57418715953827004</c:v>
                </c:pt>
                <c:pt idx="1132">
                  <c:v>0.55930733680724998</c:v>
                </c:pt>
                <c:pt idx="1133">
                  <c:v>0.56823986768723</c:v>
                </c:pt>
                <c:pt idx="1134">
                  <c:v>0.57552194595337003</c:v>
                </c:pt>
                <c:pt idx="1135">
                  <c:v>0.55055344104767001</c:v>
                </c:pt>
                <c:pt idx="1136">
                  <c:v>0.55959314107894997</c:v>
                </c:pt>
                <c:pt idx="1137">
                  <c:v>0.59742319583893</c:v>
                </c:pt>
                <c:pt idx="1138">
                  <c:v>0.55479663610457997</c:v>
                </c:pt>
                <c:pt idx="1139">
                  <c:v>0.54453843832016002</c:v>
                </c:pt>
                <c:pt idx="1140">
                  <c:v>0.59312915802001998</c:v>
                </c:pt>
                <c:pt idx="1141">
                  <c:v>0.55462050437927002</c:v>
                </c:pt>
                <c:pt idx="1142">
                  <c:v>0.56017488241196001</c:v>
                </c:pt>
                <c:pt idx="1143">
                  <c:v>0.56086885929107999</c:v>
                </c:pt>
                <c:pt idx="1144">
                  <c:v>0.56347560882568004</c:v>
                </c:pt>
                <c:pt idx="1145">
                  <c:v>0.55061328411101995</c:v>
                </c:pt>
                <c:pt idx="1146">
                  <c:v>0.55263584852219005</c:v>
                </c:pt>
                <c:pt idx="1147">
                  <c:v>0.60103684663773005</c:v>
                </c:pt>
                <c:pt idx="1148">
                  <c:v>0.58023154735564997</c:v>
                </c:pt>
                <c:pt idx="1149">
                  <c:v>0.56064170598983998</c:v>
                </c:pt>
                <c:pt idx="1150">
                  <c:v>0.55047827959061002</c:v>
                </c:pt>
                <c:pt idx="1151">
                  <c:v>0.59561502933501997</c:v>
                </c:pt>
                <c:pt idx="1152">
                  <c:v>0.56646293401717995</c:v>
                </c:pt>
                <c:pt idx="1153">
                  <c:v>0.55937474966048994</c:v>
                </c:pt>
                <c:pt idx="1154">
                  <c:v>0.57084161043167003</c:v>
                </c:pt>
                <c:pt idx="1155">
                  <c:v>0.58917576074599998</c:v>
                </c:pt>
                <c:pt idx="1156">
                  <c:v>0.55461567640304998</c:v>
                </c:pt>
                <c:pt idx="1157">
                  <c:v>0.57290625572205001</c:v>
                </c:pt>
                <c:pt idx="1158">
                  <c:v>0.55572760105133001</c:v>
                </c:pt>
                <c:pt idx="1159">
                  <c:v>0.59030997753143</c:v>
                </c:pt>
                <c:pt idx="1160">
                  <c:v>0.63721650838851995</c:v>
                </c:pt>
                <c:pt idx="1161">
                  <c:v>0.56142514944077004</c:v>
                </c:pt>
                <c:pt idx="1162">
                  <c:v>0.54958021640777999</c:v>
                </c:pt>
                <c:pt idx="1163">
                  <c:v>0.55596131086348999</c:v>
                </c:pt>
                <c:pt idx="1164">
                  <c:v>0.55725640058517001</c:v>
                </c:pt>
                <c:pt idx="1165">
                  <c:v>0.55010324716568004</c:v>
                </c:pt>
                <c:pt idx="1166">
                  <c:v>0.58670610189437999</c:v>
                </c:pt>
                <c:pt idx="1167">
                  <c:v>0.56851750612259</c:v>
                </c:pt>
                <c:pt idx="1168">
                  <c:v>0.57370656728744995</c:v>
                </c:pt>
                <c:pt idx="1169">
                  <c:v>0.54895657300948997</c:v>
                </c:pt>
                <c:pt idx="1170">
                  <c:v>0.56178194284438998</c:v>
                </c:pt>
                <c:pt idx="1171">
                  <c:v>0.55168181657791004</c:v>
                </c:pt>
                <c:pt idx="1172">
                  <c:v>0.55747705698012995</c:v>
                </c:pt>
                <c:pt idx="1173">
                  <c:v>0.56497222185134999</c:v>
                </c:pt>
                <c:pt idx="1174">
                  <c:v>0.54053950309752996</c:v>
                </c:pt>
                <c:pt idx="1175">
                  <c:v>0.59411072731018</c:v>
                </c:pt>
                <c:pt idx="1176">
                  <c:v>0.56522250175475997</c:v>
                </c:pt>
                <c:pt idx="1177">
                  <c:v>0.57297372817992998</c:v>
                </c:pt>
                <c:pt idx="1178">
                  <c:v>0.55525928735732999</c:v>
                </c:pt>
                <c:pt idx="1179">
                  <c:v>0.55175477266312001</c:v>
                </c:pt>
                <c:pt idx="1180">
                  <c:v>0.60209375619887995</c:v>
                </c:pt>
                <c:pt idx="1181">
                  <c:v>0.54235988855362005</c:v>
                </c:pt>
                <c:pt idx="1182">
                  <c:v>0.53192061185837003</c:v>
                </c:pt>
                <c:pt idx="1183">
                  <c:v>0.56053292751312001</c:v>
                </c:pt>
                <c:pt idx="1184">
                  <c:v>0.56430464982985995</c:v>
                </c:pt>
                <c:pt idx="1185">
                  <c:v>0.55336368083954002</c:v>
                </c:pt>
                <c:pt idx="1186">
                  <c:v>0.59835857152938998</c:v>
                </c:pt>
                <c:pt idx="1187">
                  <c:v>0.55851894617080999</c:v>
                </c:pt>
                <c:pt idx="1188">
                  <c:v>0.56282830238341996</c:v>
                </c:pt>
                <c:pt idx="1189">
                  <c:v>0.55658030509948997</c:v>
                </c:pt>
                <c:pt idx="1190">
                  <c:v>0.56036162376403997</c:v>
                </c:pt>
                <c:pt idx="1191">
                  <c:v>0.56477552652358998</c:v>
                </c:pt>
                <c:pt idx="1192">
                  <c:v>0.55329108238220004</c:v>
                </c:pt>
                <c:pt idx="1193">
                  <c:v>0.55918580293654996</c:v>
                </c:pt>
                <c:pt idx="1194">
                  <c:v>0.54555243253707997</c:v>
                </c:pt>
                <c:pt idx="1195">
                  <c:v>0.55116653442383001</c:v>
                </c:pt>
                <c:pt idx="1196">
                  <c:v>0.55976581573485995</c:v>
                </c:pt>
                <c:pt idx="1197">
                  <c:v>0.55096703767776001</c:v>
                </c:pt>
                <c:pt idx="1198">
                  <c:v>0.55813139677047996</c:v>
                </c:pt>
                <c:pt idx="1199">
                  <c:v>0.57014632225036999</c:v>
                </c:pt>
                <c:pt idx="1200">
                  <c:v>0.57312619686126998</c:v>
                </c:pt>
                <c:pt idx="1201">
                  <c:v>0.56776547431946001</c:v>
                </c:pt>
                <c:pt idx="1202">
                  <c:v>0.56948435306548995</c:v>
                </c:pt>
                <c:pt idx="1203">
                  <c:v>0.59189599752426003</c:v>
                </c:pt>
                <c:pt idx="1204">
                  <c:v>0.58272528648375999</c:v>
                </c:pt>
                <c:pt idx="1205">
                  <c:v>0.57244598865509</c:v>
                </c:pt>
                <c:pt idx="1206">
                  <c:v>0.58437228202820002</c:v>
                </c:pt>
                <c:pt idx="1207">
                  <c:v>0.57110095024108998</c:v>
                </c:pt>
                <c:pt idx="1208">
                  <c:v>0.56775194406509</c:v>
                </c:pt>
                <c:pt idx="1209">
                  <c:v>0.59524244070053001</c:v>
                </c:pt>
                <c:pt idx="1210">
                  <c:v>0.56551140546798995</c:v>
                </c:pt>
                <c:pt idx="1211">
                  <c:v>0.55240714550018</c:v>
                </c:pt>
                <c:pt idx="1212">
                  <c:v>0.57010668516159002</c:v>
                </c:pt>
                <c:pt idx="1213">
                  <c:v>0.58198136091232</c:v>
                </c:pt>
                <c:pt idx="1214">
                  <c:v>0.54881989955902</c:v>
                </c:pt>
                <c:pt idx="1215">
                  <c:v>0.57537859678268</c:v>
                </c:pt>
                <c:pt idx="1216">
                  <c:v>0.56619018316268999</c:v>
                </c:pt>
                <c:pt idx="1217">
                  <c:v>0.56704270839690996</c:v>
                </c:pt>
                <c:pt idx="1218">
                  <c:v>0.54626953601837003</c:v>
                </c:pt>
                <c:pt idx="1219">
                  <c:v>0.56830257177353005</c:v>
                </c:pt>
                <c:pt idx="1220">
                  <c:v>0.55585610866546997</c:v>
                </c:pt>
                <c:pt idx="1221">
                  <c:v>0.57325381040572998</c:v>
                </c:pt>
                <c:pt idx="1222">
                  <c:v>0.57707816362381004</c:v>
                </c:pt>
                <c:pt idx="1223">
                  <c:v>0.57455593347549005</c:v>
                </c:pt>
                <c:pt idx="1224">
                  <c:v>0.57503640651703003</c:v>
                </c:pt>
                <c:pt idx="1225">
                  <c:v>0.57539075613021995</c:v>
                </c:pt>
                <c:pt idx="1226">
                  <c:v>0.592440366745</c:v>
                </c:pt>
                <c:pt idx="1227">
                  <c:v>0.55564039945601995</c:v>
                </c:pt>
                <c:pt idx="1228">
                  <c:v>0.58044201135634999</c:v>
                </c:pt>
                <c:pt idx="1229">
                  <c:v>0.56268906593322998</c:v>
                </c:pt>
                <c:pt idx="1230">
                  <c:v>0.60592693090438998</c:v>
                </c:pt>
                <c:pt idx="1231">
                  <c:v>0.57659834623337003</c:v>
                </c:pt>
                <c:pt idx="1232">
                  <c:v>0.56990957260132002</c:v>
                </c:pt>
                <c:pt idx="1233">
                  <c:v>0.55129998922348</c:v>
                </c:pt>
                <c:pt idx="1234">
                  <c:v>0.54912275075911998</c:v>
                </c:pt>
                <c:pt idx="1235">
                  <c:v>0.54923772811890004</c:v>
                </c:pt>
                <c:pt idx="1236">
                  <c:v>0.55716383457184004</c:v>
                </c:pt>
                <c:pt idx="1237">
                  <c:v>0.55299341678618996</c:v>
                </c:pt>
                <c:pt idx="1238">
                  <c:v>0.57997697591782005</c:v>
                </c:pt>
                <c:pt idx="1239">
                  <c:v>0.56039160490036</c:v>
                </c:pt>
                <c:pt idx="1240">
                  <c:v>0.57211625576018998</c:v>
                </c:pt>
                <c:pt idx="1241">
                  <c:v>0.55757075548171997</c:v>
                </c:pt>
                <c:pt idx="1242">
                  <c:v>0.56488668918609997</c:v>
                </c:pt>
                <c:pt idx="1243">
                  <c:v>0.55836009979248002</c:v>
                </c:pt>
                <c:pt idx="1244">
                  <c:v>0.60936611890793002</c:v>
                </c:pt>
                <c:pt idx="1245">
                  <c:v>0.61563658714294001</c:v>
                </c:pt>
                <c:pt idx="1246">
                  <c:v>0.58074420690535999</c:v>
                </c:pt>
                <c:pt idx="1247">
                  <c:v>0.56573808193206998</c:v>
                </c:pt>
                <c:pt idx="1248">
                  <c:v>0.58111476898193004</c:v>
                </c:pt>
                <c:pt idx="1249">
                  <c:v>0.57819765806197998</c:v>
                </c:pt>
                <c:pt idx="1250">
                  <c:v>0.59089636802672996</c:v>
                </c:pt>
                <c:pt idx="1251">
                  <c:v>0.57488465309143</c:v>
                </c:pt>
                <c:pt idx="1252">
                  <c:v>0.56296211481094005</c:v>
                </c:pt>
                <c:pt idx="1253">
                  <c:v>0.57831603288651001</c:v>
                </c:pt>
                <c:pt idx="1254">
                  <c:v>0.57086014747619995</c:v>
                </c:pt>
                <c:pt idx="1255">
                  <c:v>0.56358921527863004</c:v>
                </c:pt>
                <c:pt idx="1256">
                  <c:v>0.57863223552704002</c:v>
                </c:pt>
                <c:pt idx="1257">
                  <c:v>0.56144976615905995</c:v>
                </c:pt>
                <c:pt idx="1258">
                  <c:v>0.54670667648314997</c:v>
                </c:pt>
                <c:pt idx="1259">
                  <c:v>0.58305543661117998</c:v>
                </c:pt>
                <c:pt idx="1260">
                  <c:v>0.55638980865479004</c:v>
                </c:pt>
                <c:pt idx="1261">
                  <c:v>0.56201052665710005</c:v>
                </c:pt>
                <c:pt idx="1262">
                  <c:v>0.55711299180983997</c:v>
                </c:pt>
                <c:pt idx="1263">
                  <c:v>0.55552494525909002</c:v>
                </c:pt>
                <c:pt idx="1264">
                  <c:v>0.57749515771866</c:v>
                </c:pt>
                <c:pt idx="1265">
                  <c:v>0.57505106925964</c:v>
                </c:pt>
                <c:pt idx="1266">
                  <c:v>0.57419669628143</c:v>
                </c:pt>
                <c:pt idx="1267">
                  <c:v>0.56821793317795</c:v>
                </c:pt>
                <c:pt idx="1268">
                  <c:v>0.56799495220184004</c:v>
                </c:pt>
                <c:pt idx="1269">
                  <c:v>0.55713373422623003</c:v>
                </c:pt>
                <c:pt idx="1270">
                  <c:v>0.55236935615539995</c:v>
                </c:pt>
                <c:pt idx="1271">
                  <c:v>0.577781021595</c:v>
                </c:pt>
                <c:pt idx="1272">
                  <c:v>0.57268273830413996</c:v>
                </c:pt>
                <c:pt idx="1273">
                  <c:v>0.54633986949920998</c:v>
                </c:pt>
                <c:pt idx="1274">
                  <c:v>0.56030070781707997</c:v>
                </c:pt>
                <c:pt idx="1275">
                  <c:v>0.58531111478805997</c:v>
                </c:pt>
                <c:pt idx="1276">
                  <c:v>0.55031925439835006</c:v>
                </c:pt>
                <c:pt idx="1277">
                  <c:v>0.58864736557007002</c:v>
                </c:pt>
                <c:pt idx="1278">
                  <c:v>0.55344468355179</c:v>
                </c:pt>
                <c:pt idx="1279">
                  <c:v>0.55305200815201006</c:v>
                </c:pt>
                <c:pt idx="1280">
                  <c:v>0.56296181678771995</c:v>
                </c:pt>
                <c:pt idx="1281">
                  <c:v>0.56291955709456998</c:v>
                </c:pt>
                <c:pt idx="1282">
                  <c:v>0.58427101373671997</c:v>
                </c:pt>
                <c:pt idx="1283">
                  <c:v>0.56840074062347001</c:v>
                </c:pt>
                <c:pt idx="1284">
                  <c:v>0.55982220172882002</c:v>
                </c:pt>
                <c:pt idx="1285">
                  <c:v>0.57172769308089999</c:v>
                </c:pt>
                <c:pt idx="1286">
                  <c:v>0.58147597312927002</c:v>
                </c:pt>
                <c:pt idx="1287">
                  <c:v>0.57597881555556996</c:v>
                </c:pt>
                <c:pt idx="1288">
                  <c:v>0.56215780973434004</c:v>
                </c:pt>
                <c:pt idx="1289">
                  <c:v>0.56736743450164995</c:v>
                </c:pt>
                <c:pt idx="1290">
                  <c:v>0.56778693199158004</c:v>
                </c:pt>
                <c:pt idx="1291">
                  <c:v>0.56111478805542003</c:v>
                </c:pt>
                <c:pt idx="1292">
                  <c:v>0.55724030733108998</c:v>
                </c:pt>
                <c:pt idx="1293">
                  <c:v>0.57052284479141002</c:v>
                </c:pt>
                <c:pt idx="1294">
                  <c:v>0.57157701253891002</c:v>
                </c:pt>
                <c:pt idx="1295">
                  <c:v>0.61064761877060003</c:v>
                </c:pt>
                <c:pt idx="1296">
                  <c:v>0.57093417644500999</c:v>
                </c:pt>
                <c:pt idx="1297">
                  <c:v>0.54896068572998002</c:v>
                </c:pt>
                <c:pt idx="1298">
                  <c:v>0.55881726741791005</c:v>
                </c:pt>
                <c:pt idx="1299">
                  <c:v>0.58278179168701005</c:v>
                </c:pt>
                <c:pt idx="1300">
                  <c:v>0.57203722000122004</c:v>
                </c:pt>
                <c:pt idx="1301">
                  <c:v>0.57748615741730003</c:v>
                </c:pt>
                <c:pt idx="1302">
                  <c:v>0.59717470407485995</c:v>
                </c:pt>
                <c:pt idx="1303">
                  <c:v>0.59238559007644997</c:v>
                </c:pt>
                <c:pt idx="1304">
                  <c:v>0.55708849430083995</c:v>
                </c:pt>
                <c:pt idx="1305">
                  <c:v>0.57408773899078003</c:v>
                </c:pt>
                <c:pt idx="1306">
                  <c:v>0.56956857442856001</c:v>
                </c:pt>
                <c:pt idx="1307">
                  <c:v>0.59611976146697998</c:v>
                </c:pt>
                <c:pt idx="1308">
                  <c:v>0.59510374069214</c:v>
                </c:pt>
                <c:pt idx="1309">
                  <c:v>0.56771010160446</c:v>
                </c:pt>
                <c:pt idx="1310">
                  <c:v>0.56105846166610995</c:v>
                </c:pt>
                <c:pt idx="1311">
                  <c:v>0.55825805664062</c:v>
                </c:pt>
                <c:pt idx="1312">
                  <c:v>0.57180488109589001</c:v>
                </c:pt>
                <c:pt idx="1313">
                  <c:v>0.58197200298309004</c:v>
                </c:pt>
                <c:pt idx="1314">
                  <c:v>0.57285726070403997</c:v>
                </c:pt>
                <c:pt idx="1315">
                  <c:v>0.56891536712645996</c:v>
                </c:pt>
                <c:pt idx="1316">
                  <c:v>0.60142290592194003</c:v>
                </c:pt>
                <c:pt idx="1317">
                  <c:v>0.57196313142776001</c:v>
                </c:pt>
                <c:pt idx="1318">
                  <c:v>0.55067056417464999</c:v>
                </c:pt>
                <c:pt idx="1319">
                  <c:v>0.57260847091675005</c:v>
                </c:pt>
                <c:pt idx="1320">
                  <c:v>0.58874219655991</c:v>
                </c:pt>
                <c:pt idx="1321">
                  <c:v>0.56061279773712003</c:v>
                </c:pt>
                <c:pt idx="1322">
                  <c:v>0.56558662652969005</c:v>
                </c:pt>
                <c:pt idx="1323">
                  <c:v>0.56303155422211004</c:v>
                </c:pt>
                <c:pt idx="1324">
                  <c:v>0.57378619909285999</c:v>
                </c:pt>
                <c:pt idx="1325">
                  <c:v>0.57401001453400002</c:v>
                </c:pt>
                <c:pt idx="1326">
                  <c:v>0.59360378980636996</c:v>
                </c:pt>
                <c:pt idx="1327">
                  <c:v>0.56563550233840998</c:v>
                </c:pt>
                <c:pt idx="1328">
                  <c:v>0.563909471035</c:v>
                </c:pt>
                <c:pt idx="1329">
                  <c:v>0.56665617227553999</c:v>
                </c:pt>
                <c:pt idx="1330">
                  <c:v>0.57804465293884</c:v>
                </c:pt>
                <c:pt idx="1331">
                  <c:v>0.56015145778655995</c:v>
                </c:pt>
                <c:pt idx="1332">
                  <c:v>0.6215597987175</c:v>
                </c:pt>
                <c:pt idx="1333">
                  <c:v>0.58978062868117997</c:v>
                </c:pt>
                <c:pt idx="1334">
                  <c:v>0.57083588838577004</c:v>
                </c:pt>
                <c:pt idx="1335">
                  <c:v>0.58039122819901001</c:v>
                </c:pt>
                <c:pt idx="1336">
                  <c:v>0.55916792154312001</c:v>
                </c:pt>
                <c:pt idx="1337">
                  <c:v>0.55731314420699996</c:v>
                </c:pt>
                <c:pt idx="1338">
                  <c:v>0.61226385831832997</c:v>
                </c:pt>
                <c:pt idx="1339">
                  <c:v>0.55766600370407005</c:v>
                </c:pt>
                <c:pt idx="1340">
                  <c:v>0.54889035224914995</c:v>
                </c:pt>
                <c:pt idx="1341">
                  <c:v>0.58615553379059004</c:v>
                </c:pt>
                <c:pt idx="1342">
                  <c:v>0.58606439828873003</c:v>
                </c:pt>
                <c:pt idx="1343">
                  <c:v>0.57988464832305997</c:v>
                </c:pt>
                <c:pt idx="1344">
                  <c:v>0.58681738376616999</c:v>
                </c:pt>
                <c:pt idx="1345">
                  <c:v>0.56827163696288996</c:v>
                </c:pt>
                <c:pt idx="1346">
                  <c:v>0.58365815877913996</c:v>
                </c:pt>
                <c:pt idx="1347">
                  <c:v>0.58531445264815996</c:v>
                </c:pt>
                <c:pt idx="1348">
                  <c:v>0.58163195848464999</c:v>
                </c:pt>
                <c:pt idx="1349">
                  <c:v>0.57743388414383001</c:v>
                </c:pt>
                <c:pt idx="1350">
                  <c:v>0.60314565896988004</c:v>
                </c:pt>
                <c:pt idx="1351">
                  <c:v>0.56872254610062001</c:v>
                </c:pt>
                <c:pt idx="1352">
                  <c:v>0.58319586515427002</c:v>
                </c:pt>
                <c:pt idx="1353">
                  <c:v>0.58976733684539995</c:v>
                </c:pt>
                <c:pt idx="1354">
                  <c:v>0.60267102718353005</c:v>
                </c:pt>
                <c:pt idx="1355">
                  <c:v>0.55724042654036998</c:v>
                </c:pt>
                <c:pt idx="1356">
                  <c:v>0.57336932420731002</c:v>
                </c:pt>
                <c:pt idx="1357">
                  <c:v>0.54792702198028997</c:v>
                </c:pt>
                <c:pt idx="1358">
                  <c:v>0.57172012329101995</c:v>
                </c:pt>
                <c:pt idx="1359">
                  <c:v>0.57947152853011996</c:v>
                </c:pt>
                <c:pt idx="1360">
                  <c:v>0.60411202907562001</c:v>
                </c:pt>
                <c:pt idx="1361">
                  <c:v>0.61347073316573997</c:v>
                </c:pt>
                <c:pt idx="1362">
                  <c:v>0.57545816898346003</c:v>
                </c:pt>
                <c:pt idx="1363">
                  <c:v>0.56974810361862005</c:v>
                </c:pt>
                <c:pt idx="1364">
                  <c:v>0.56075435876846003</c:v>
                </c:pt>
                <c:pt idx="1365">
                  <c:v>0.56397461891174006</c:v>
                </c:pt>
                <c:pt idx="1366">
                  <c:v>0.56573671102524004</c:v>
                </c:pt>
                <c:pt idx="1367">
                  <c:v>0.55080509185791005</c:v>
                </c:pt>
                <c:pt idx="1368">
                  <c:v>0.59057772159576005</c:v>
                </c:pt>
                <c:pt idx="1369">
                  <c:v>0.57252407073974998</c:v>
                </c:pt>
                <c:pt idx="1370">
                  <c:v>0.57945501804351995</c:v>
                </c:pt>
                <c:pt idx="1371">
                  <c:v>0.56676262617110995</c:v>
                </c:pt>
                <c:pt idx="1372">
                  <c:v>0.59362488985062001</c:v>
                </c:pt>
                <c:pt idx="1373">
                  <c:v>0.57165342569350996</c:v>
                </c:pt>
                <c:pt idx="1374">
                  <c:v>0.55478781461715998</c:v>
                </c:pt>
                <c:pt idx="1375">
                  <c:v>0.57185608148574996</c:v>
                </c:pt>
                <c:pt idx="1376">
                  <c:v>0.55796772241591996</c:v>
                </c:pt>
                <c:pt idx="1377">
                  <c:v>0.72541975975036999</c:v>
                </c:pt>
                <c:pt idx="1378">
                  <c:v>0.59718751907348999</c:v>
                </c:pt>
                <c:pt idx="1379">
                  <c:v>0.56985837221145996</c:v>
                </c:pt>
                <c:pt idx="1380">
                  <c:v>0.56098008155822998</c:v>
                </c:pt>
                <c:pt idx="1381">
                  <c:v>0.57002091407776001</c:v>
                </c:pt>
                <c:pt idx="1382">
                  <c:v>0.59011524915695002</c:v>
                </c:pt>
                <c:pt idx="1383">
                  <c:v>0.56664270162581998</c:v>
                </c:pt>
                <c:pt idx="1384">
                  <c:v>0.57935947179794001</c:v>
                </c:pt>
                <c:pt idx="1385">
                  <c:v>0.57872813940047996</c:v>
                </c:pt>
                <c:pt idx="1386">
                  <c:v>0.56323885917663996</c:v>
                </c:pt>
                <c:pt idx="1387">
                  <c:v>0.55353379249572998</c:v>
                </c:pt>
                <c:pt idx="1388">
                  <c:v>0.56090509891509999</c:v>
                </c:pt>
                <c:pt idx="1389">
                  <c:v>0.55086451768875</c:v>
                </c:pt>
                <c:pt idx="1390">
                  <c:v>0.56800311803818004</c:v>
                </c:pt>
                <c:pt idx="1391">
                  <c:v>0.55292779207230003</c:v>
                </c:pt>
                <c:pt idx="1392">
                  <c:v>0.56286460161208995</c:v>
                </c:pt>
                <c:pt idx="1393">
                  <c:v>0.56892055273055997</c:v>
                </c:pt>
                <c:pt idx="1394">
                  <c:v>0.57912504673003995</c:v>
                </c:pt>
                <c:pt idx="1395">
                  <c:v>0.57124841213225996</c:v>
                </c:pt>
                <c:pt idx="1396">
                  <c:v>0.55165880918502996</c:v>
                </c:pt>
                <c:pt idx="1397">
                  <c:v>0.55600190162659002</c:v>
                </c:pt>
                <c:pt idx="1398">
                  <c:v>0.55649054050446001</c:v>
                </c:pt>
                <c:pt idx="1399">
                  <c:v>0.55624455213546997</c:v>
                </c:pt>
                <c:pt idx="1400">
                  <c:v>0.54870676994323997</c:v>
                </c:pt>
                <c:pt idx="1401">
                  <c:v>0.57509404420853005</c:v>
                </c:pt>
                <c:pt idx="1402">
                  <c:v>0.55957049131393</c:v>
                </c:pt>
                <c:pt idx="1403">
                  <c:v>0.56657427549362005</c:v>
                </c:pt>
                <c:pt idx="1404">
                  <c:v>0.57571870088577004</c:v>
                </c:pt>
                <c:pt idx="1405">
                  <c:v>0.61020255088805997</c:v>
                </c:pt>
                <c:pt idx="1406">
                  <c:v>0.55641502141953003</c:v>
                </c:pt>
                <c:pt idx="1407">
                  <c:v>0.58274191617965998</c:v>
                </c:pt>
                <c:pt idx="1408">
                  <c:v>0.56162363290786999</c:v>
                </c:pt>
                <c:pt idx="1409">
                  <c:v>0.54937702417374001</c:v>
                </c:pt>
                <c:pt idx="1410">
                  <c:v>0.55685800313949996</c:v>
                </c:pt>
                <c:pt idx="1411">
                  <c:v>0.56798219680786</c:v>
                </c:pt>
                <c:pt idx="1412">
                  <c:v>0.56144517660141002</c:v>
                </c:pt>
                <c:pt idx="1413">
                  <c:v>0.54123234748839999</c:v>
                </c:pt>
                <c:pt idx="1414">
                  <c:v>0.55466407537460005</c:v>
                </c:pt>
                <c:pt idx="1415">
                  <c:v>0.56157833337784002</c:v>
                </c:pt>
                <c:pt idx="1416">
                  <c:v>0.56945896148681996</c:v>
                </c:pt>
                <c:pt idx="1417">
                  <c:v>0.56200218200684005</c:v>
                </c:pt>
                <c:pt idx="1418">
                  <c:v>0.56460922956466997</c:v>
                </c:pt>
                <c:pt idx="1419">
                  <c:v>0.56667548418045</c:v>
                </c:pt>
                <c:pt idx="1420">
                  <c:v>0.56956917047500999</c:v>
                </c:pt>
                <c:pt idx="1421">
                  <c:v>0.57834649085999001</c:v>
                </c:pt>
                <c:pt idx="1422">
                  <c:v>0.56594216823578003</c:v>
                </c:pt>
                <c:pt idx="1423">
                  <c:v>0.56677305698394997</c:v>
                </c:pt>
                <c:pt idx="1424">
                  <c:v>0.55736982822418002</c:v>
                </c:pt>
                <c:pt idx="1425">
                  <c:v>0.56171441078186002</c:v>
                </c:pt>
                <c:pt idx="1426">
                  <c:v>0.55731469392776001</c:v>
                </c:pt>
                <c:pt idx="1427">
                  <c:v>0.59636342525482</c:v>
                </c:pt>
                <c:pt idx="1428">
                  <c:v>0.55955308675766002</c:v>
                </c:pt>
                <c:pt idx="1429">
                  <c:v>0.57865637540817005</c:v>
                </c:pt>
                <c:pt idx="1430">
                  <c:v>0.59789103269577004</c:v>
                </c:pt>
                <c:pt idx="1431">
                  <c:v>0.58174574375152999</c:v>
                </c:pt>
                <c:pt idx="1432">
                  <c:v>0.56319296360016002</c:v>
                </c:pt>
                <c:pt idx="1433">
                  <c:v>0.58552515506743996</c:v>
                </c:pt>
                <c:pt idx="1434">
                  <c:v>0.58528977632523005</c:v>
                </c:pt>
                <c:pt idx="1435">
                  <c:v>0.61085748672484996</c:v>
                </c:pt>
                <c:pt idx="1436">
                  <c:v>0.57718485593795998</c:v>
                </c:pt>
                <c:pt idx="1437">
                  <c:v>0.55951094627380005</c:v>
                </c:pt>
                <c:pt idx="1438">
                  <c:v>0.56948065757750999</c:v>
                </c:pt>
                <c:pt idx="1439">
                  <c:v>0.60708111524581998</c:v>
                </c:pt>
                <c:pt idx="1440">
                  <c:v>0.62192839384079002</c:v>
                </c:pt>
                <c:pt idx="1441">
                  <c:v>0.55730122327804998</c:v>
                </c:pt>
                <c:pt idx="1442">
                  <c:v>0.56894129514694003</c:v>
                </c:pt>
                <c:pt idx="1443">
                  <c:v>0.58374291658401001</c:v>
                </c:pt>
                <c:pt idx="1444">
                  <c:v>0.58535516262053999</c:v>
                </c:pt>
                <c:pt idx="1445">
                  <c:v>0.57687783241271995</c:v>
                </c:pt>
                <c:pt idx="1446">
                  <c:v>0.59424054622650002</c:v>
                </c:pt>
                <c:pt idx="1447">
                  <c:v>0.55643838644027999</c:v>
                </c:pt>
                <c:pt idx="1448">
                  <c:v>0.57415074110030995</c:v>
                </c:pt>
                <c:pt idx="1449">
                  <c:v>0.56580567359924006</c:v>
                </c:pt>
                <c:pt idx="1450">
                  <c:v>0.55855864286422996</c:v>
                </c:pt>
                <c:pt idx="1451">
                  <c:v>0.56542581319809004</c:v>
                </c:pt>
                <c:pt idx="1452">
                  <c:v>0.56486272811890004</c:v>
                </c:pt>
                <c:pt idx="1453">
                  <c:v>0.56374973058700995</c:v>
                </c:pt>
                <c:pt idx="1454">
                  <c:v>0.57305538654327004</c:v>
                </c:pt>
                <c:pt idx="1455">
                  <c:v>0.56759947538375999</c:v>
                </c:pt>
                <c:pt idx="1456">
                  <c:v>0.55942767858505005</c:v>
                </c:pt>
                <c:pt idx="1457">
                  <c:v>0.56275588274001997</c:v>
                </c:pt>
                <c:pt idx="1458">
                  <c:v>0.55657708644866999</c:v>
                </c:pt>
                <c:pt idx="1459">
                  <c:v>0.55535221099854004</c:v>
                </c:pt>
                <c:pt idx="1460">
                  <c:v>0.57564675807953003</c:v>
                </c:pt>
                <c:pt idx="1461">
                  <c:v>0.58787596225739003</c:v>
                </c:pt>
                <c:pt idx="1462">
                  <c:v>0.56525015830993997</c:v>
                </c:pt>
                <c:pt idx="1463">
                  <c:v>0.58525133132935003</c:v>
                </c:pt>
                <c:pt idx="1464">
                  <c:v>0.58386611938476995</c:v>
                </c:pt>
                <c:pt idx="1465">
                  <c:v>0.58913236856461004</c:v>
                </c:pt>
                <c:pt idx="1466">
                  <c:v>0.56113147735596003</c:v>
                </c:pt>
                <c:pt idx="1467">
                  <c:v>0.57481974363327004</c:v>
                </c:pt>
                <c:pt idx="1468">
                  <c:v>0.56882327795028997</c:v>
                </c:pt>
                <c:pt idx="1469">
                  <c:v>0.56517791748046997</c:v>
                </c:pt>
                <c:pt idx="1470">
                  <c:v>0.59132140874863004</c:v>
                </c:pt>
                <c:pt idx="1471">
                  <c:v>0.56994104385375999</c:v>
                </c:pt>
                <c:pt idx="1472">
                  <c:v>0.57617682218552002</c:v>
                </c:pt>
                <c:pt idx="1473">
                  <c:v>0.57329100370407005</c:v>
                </c:pt>
                <c:pt idx="1474">
                  <c:v>0.54077756404876998</c:v>
                </c:pt>
                <c:pt idx="1475">
                  <c:v>0.56833308935164994</c:v>
                </c:pt>
                <c:pt idx="1476">
                  <c:v>0.57033514976500999</c:v>
                </c:pt>
                <c:pt idx="1477">
                  <c:v>0.56994163990020996</c:v>
                </c:pt>
                <c:pt idx="1478">
                  <c:v>0.56854027509688998</c:v>
                </c:pt>
                <c:pt idx="1479">
                  <c:v>0.57140254974365001</c:v>
                </c:pt>
                <c:pt idx="1480">
                  <c:v>0.55835300683974998</c:v>
                </c:pt>
                <c:pt idx="1481">
                  <c:v>0.54834944009780995</c:v>
                </c:pt>
                <c:pt idx="1482">
                  <c:v>0.55879759788512995</c:v>
                </c:pt>
                <c:pt idx="1483">
                  <c:v>0.58424419164658004</c:v>
                </c:pt>
                <c:pt idx="1484">
                  <c:v>0.59229785203934004</c:v>
                </c:pt>
                <c:pt idx="1485">
                  <c:v>0.55819469690322998</c:v>
                </c:pt>
                <c:pt idx="1486">
                  <c:v>0.55763822793961004</c:v>
                </c:pt>
                <c:pt idx="1487">
                  <c:v>0.58076316118240001</c:v>
                </c:pt>
                <c:pt idx="1488">
                  <c:v>0.59379976987839</c:v>
                </c:pt>
                <c:pt idx="1489">
                  <c:v>0.56739139556884999</c:v>
                </c:pt>
                <c:pt idx="1490">
                  <c:v>0.55887871980667003</c:v>
                </c:pt>
                <c:pt idx="1491">
                  <c:v>0.56714427471161</c:v>
                </c:pt>
                <c:pt idx="1492">
                  <c:v>0.55371171236037997</c:v>
                </c:pt>
                <c:pt idx="1493">
                  <c:v>0.55524367094039995</c:v>
                </c:pt>
                <c:pt idx="1494">
                  <c:v>0.59367609024047996</c:v>
                </c:pt>
                <c:pt idx="1495">
                  <c:v>0.56875377893447998</c:v>
                </c:pt>
                <c:pt idx="1496">
                  <c:v>0.57210409641266002</c:v>
                </c:pt>
                <c:pt idx="1497">
                  <c:v>0.56328475475311002</c:v>
                </c:pt>
                <c:pt idx="1498">
                  <c:v>0.57058203220366999</c:v>
                </c:pt>
                <c:pt idx="1499">
                  <c:v>0.56567800045012995</c:v>
                </c:pt>
                <c:pt idx="1500">
                  <c:v>0.56842809915543002</c:v>
                </c:pt>
                <c:pt idx="1501">
                  <c:v>0.56147187948226995</c:v>
                </c:pt>
                <c:pt idx="1502">
                  <c:v>0.58290261030196999</c:v>
                </c:pt>
                <c:pt idx="1503">
                  <c:v>0.58822828531265003</c:v>
                </c:pt>
                <c:pt idx="1504">
                  <c:v>0.58861428499222002</c:v>
                </c:pt>
                <c:pt idx="1505">
                  <c:v>0.57665848731994995</c:v>
                </c:pt>
                <c:pt idx="1506">
                  <c:v>0.59570562839508001</c:v>
                </c:pt>
                <c:pt idx="1507">
                  <c:v>0.57163488864899004</c:v>
                </c:pt>
                <c:pt idx="1508">
                  <c:v>0.56246674060821999</c:v>
                </c:pt>
                <c:pt idx="1509">
                  <c:v>0.59199374914169001</c:v>
                </c:pt>
                <c:pt idx="1510">
                  <c:v>0.61034667491912997</c:v>
                </c:pt>
                <c:pt idx="1511">
                  <c:v>0.57386893033981001</c:v>
                </c:pt>
                <c:pt idx="1512">
                  <c:v>0.57553726434707997</c:v>
                </c:pt>
                <c:pt idx="1513">
                  <c:v>0.56607192754744995</c:v>
                </c:pt>
                <c:pt idx="1514">
                  <c:v>0.54712814092635997</c:v>
                </c:pt>
                <c:pt idx="1515">
                  <c:v>0.55964010953902998</c:v>
                </c:pt>
                <c:pt idx="1516">
                  <c:v>0.55366587638855003</c:v>
                </c:pt>
                <c:pt idx="1517">
                  <c:v>0.57292824983597002</c:v>
                </c:pt>
                <c:pt idx="1518">
                  <c:v>0.55796891450882002</c:v>
                </c:pt>
                <c:pt idx="1519">
                  <c:v>0.57909137010573997</c:v>
                </c:pt>
                <c:pt idx="1520">
                  <c:v>0.58032029867171997</c:v>
                </c:pt>
                <c:pt idx="1521">
                  <c:v>0.57166504859924006</c:v>
                </c:pt>
                <c:pt idx="1522">
                  <c:v>0.58108156919479004</c:v>
                </c:pt>
                <c:pt idx="1523">
                  <c:v>0.59631580114365001</c:v>
                </c:pt>
                <c:pt idx="1524">
                  <c:v>0.55634105205536</c:v>
                </c:pt>
                <c:pt idx="1525">
                  <c:v>0.55753660202026001</c:v>
                </c:pt>
                <c:pt idx="1526">
                  <c:v>0.56236642599106001</c:v>
                </c:pt>
                <c:pt idx="1527">
                  <c:v>0.56684869527816995</c:v>
                </c:pt>
                <c:pt idx="1528">
                  <c:v>0.56217396259307995</c:v>
                </c:pt>
                <c:pt idx="1529">
                  <c:v>0.56363368034363004</c:v>
                </c:pt>
                <c:pt idx="1530">
                  <c:v>0.58576244115829001</c:v>
                </c:pt>
                <c:pt idx="1531">
                  <c:v>0.57001143693923995</c:v>
                </c:pt>
                <c:pt idx="1532">
                  <c:v>0.57808107137679998</c:v>
                </c:pt>
                <c:pt idx="1533">
                  <c:v>0.57001930475234996</c:v>
                </c:pt>
                <c:pt idx="1534">
                  <c:v>0.56084406375884999</c:v>
                </c:pt>
                <c:pt idx="1535">
                  <c:v>0.56236982345580999</c:v>
                </c:pt>
                <c:pt idx="1536">
                  <c:v>0.56594371795653997</c:v>
                </c:pt>
                <c:pt idx="1537">
                  <c:v>0.57227140665053999</c:v>
                </c:pt>
                <c:pt idx="1538">
                  <c:v>0.57434469461440996</c:v>
                </c:pt>
                <c:pt idx="1539">
                  <c:v>0.56083863973617998</c:v>
                </c:pt>
                <c:pt idx="1540">
                  <c:v>0.56235253810883001</c:v>
                </c:pt>
                <c:pt idx="1541">
                  <c:v>0.58715718984604004</c:v>
                </c:pt>
                <c:pt idx="1542">
                  <c:v>0.56971299648285001</c:v>
                </c:pt>
                <c:pt idx="1543">
                  <c:v>0.57612031698226995</c:v>
                </c:pt>
                <c:pt idx="1544">
                  <c:v>0.56444227695464999</c:v>
                </c:pt>
                <c:pt idx="1545">
                  <c:v>0.57809770107268998</c:v>
                </c:pt>
                <c:pt idx="1546">
                  <c:v>0.56954175233840998</c:v>
                </c:pt>
                <c:pt idx="1547">
                  <c:v>0.56668704748153997</c:v>
                </c:pt>
                <c:pt idx="1548">
                  <c:v>0.57756310701369995</c:v>
                </c:pt>
                <c:pt idx="1549">
                  <c:v>0.55824160575866999</c:v>
                </c:pt>
                <c:pt idx="1550">
                  <c:v>0.58206796646117998</c:v>
                </c:pt>
                <c:pt idx="1551">
                  <c:v>0.58723235130310003</c:v>
                </c:pt>
                <c:pt idx="1552">
                  <c:v>0.56241625547409002</c:v>
                </c:pt>
                <c:pt idx="1553">
                  <c:v>0.58096146583556996</c:v>
                </c:pt>
                <c:pt idx="1554">
                  <c:v>0.58632689714431996</c:v>
                </c:pt>
                <c:pt idx="1555">
                  <c:v>0.58641445636749001</c:v>
                </c:pt>
                <c:pt idx="1556">
                  <c:v>0.56036633253098</c:v>
                </c:pt>
                <c:pt idx="1557">
                  <c:v>0.57015860080719005</c:v>
                </c:pt>
                <c:pt idx="1558">
                  <c:v>0.60527944564819003</c:v>
                </c:pt>
                <c:pt idx="1559">
                  <c:v>0.56257379055023005</c:v>
                </c:pt>
                <c:pt idx="1560">
                  <c:v>0.56060123443604004</c:v>
                </c:pt>
                <c:pt idx="1561">
                  <c:v>0.58507657051086004</c:v>
                </c:pt>
                <c:pt idx="1562">
                  <c:v>0.56466615200043002</c:v>
                </c:pt>
                <c:pt idx="1563">
                  <c:v>0.57341957092285001</c:v>
                </c:pt>
                <c:pt idx="1564">
                  <c:v>0.56448751688003995</c:v>
                </c:pt>
                <c:pt idx="1565">
                  <c:v>0.56273007392883001</c:v>
                </c:pt>
                <c:pt idx="1566">
                  <c:v>0.54988616704940996</c:v>
                </c:pt>
                <c:pt idx="1567">
                  <c:v>0.56591075658797996</c:v>
                </c:pt>
                <c:pt idx="1568">
                  <c:v>0.56604087352752996</c:v>
                </c:pt>
                <c:pt idx="1569">
                  <c:v>0.57993334531784002</c:v>
                </c:pt>
                <c:pt idx="1570">
                  <c:v>0.61851727962493996</c:v>
                </c:pt>
                <c:pt idx="1571">
                  <c:v>0.57626819610596003</c:v>
                </c:pt>
                <c:pt idx="1572">
                  <c:v>0.55172950029373002</c:v>
                </c:pt>
                <c:pt idx="1573">
                  <c:v>0.56199896335601995</c:v>
                </c:pt>
                <c:pt idx="1574">
                  <c:v>0.61228579282760998</c:v>
                </c:pt>
                <c:pt idx="1575">
                  <c:v>0.56219893693923995</c:v>
                </c:pt>
                <c:pt idx="1576">
                  <c:v>0.56122648715973</c:v>
                </c:pt>
                <c:pt idx="1577">
                  <c:v>0.55645155906677002</c:v>
                </c:pt>
                <c:pt idx="1578">
                  <c:v>0.57744455337524003</c:v>
                </c:pt>
                <c:pt idx="1579">
                  <c:v>0.57611554861069003</c:v>
                </c:pt>
                <c:pt idx="1580">
                  <c:v>0.56569379568099998</c:v>
                </c:pt>
                <c:pt idx="1581">
                  <c:v>0.58848524093627996</c:v>
                </c:pt>
                <c:pt idx="1582">
                  <c:v>0.56981807947159002</c:v>
                </c:pt>
                <c:pt idx="1583">
                  <c:v>0.56500464677811002</c:v>
                </c:pt>
                <c:pt idx="1584">
                  <c:v>0.60540550947188998</c:v>
                </c:pt>
                <c:pt idx="1585">
                  <c:v>0.59719091653823997</c:v>
                </c:pt>
                <c:pt idx="1586">
                  <c:v>0.57209491729735995</c:v>
                </c:pt>
                <c:pt idx="1587">
                  <c:v>0.57508939504623002</c:v>
                </c:pt>
                <c:pt idx="1588">
                  <c:v>0.55485874414444003</c:v>
                </c:pt>
                <c:pt idx="1589">
                  <c:v>0.56364154815673995</c:v>
                </c:pt>
                <c:pt idx="1590">
                  <c:v>0.58759695291518999</c:v>
                </c:pt>
                <c:pt idx="1591">
                  <c:v>0.56516247987747004</c:v>
                </c:pt>
                <c:pt idx="1592">
                  <c:v>0.58749520778655995</c:v>
                </c:pt>
                <c:pt idx="1593">
                  <c:v>0.57579797506331998</c:v>
                </c:pt>
                <c:pt idx="1594">
                  <c:v>0.60070747137070002</c:v>
                </c:pt>
                <c:pt idx="1595">
                  <c:v>0.57370609045028997</c:v>
                </c:pt>
                <c:pt idx="1596">
                  <c:v>0.58913236856461004</c:v>
                </c:pt>
                <c:pt idx="1597">
                  <c:v>0.64051514863967995</c:v>
                </c:pt>
                <c:pt idx="1598">
                  <c:v>0.57666373252868997</c:v>
                </c:pt>
                <c:pt idx="1599">
                  <c:v>0.58399575948714999</c:v>
                </c:pt>
                <c:pt idx="1600">
                  <c:v>0.56210690736770996</c:v>
                </c:pt>
                <c:pt idx="1601">
                  <c:v>0.59719944000243996</c:v>
                </c:pt>
                <c:pt idx="1602">
                  <c:v>0.61087524890900002</c:v>
                </c:pt>
                <c:pt idx="1603">
                  <c:v>0.57405656576157005</c:v>
                </c:pt>
                <c:pt idx="1604">
                  <c:v>0.58632230758667003</c:v>
                </c:pt>
                <c:pt idx="1605">
                  <c:v>0.57246935367583995</c:v>
                </c:pt>
                <c:pt idx="1606">
                  <c:v>0.59261226654053001</c:v>
                </c:pt>
                <c:pt idx="1607">
                  <c:v>0.59038984775543002</c:v>
                </c:pt>
                <c:pt idx="1608">
                  <c:v>0.56720989942551003</c:v>
                </c:pt>
                <c:pt idx="1609">
                  <c:v>0.68664878606795998</c:v>
                </c:pt>
                <c:pt idx="1610">
                  <c:v>0.57419842481613004</c:v>
                </c:pt>
                <c:pt idx="1611">
                  <c:v>0.56953150033951006</c:v>
                </c:pt>
                <c:pt idx="1612">
                  <c:v>0.60125178098679</c:v>
                </c:pt>
                <c:pt idx="1613">
                  <c:v>0.58973878622054998</c:v>
                </c:pt>
                <c:pt idx="1614">
                  <c:v>0.60052514076232999</c:v>
                </c:pt>
                <c:pt idx="1615">
                  <c:v>0.57985776662827004</c:v>
                </c:pt>
                <c:pt idx="1616">
                  <c:v>0.57847297191619995</c:v>
                </c:pt>
                <c:pt idx="1617">
                  <c:v>0.54849886894225997</c:v>
                </c:pt>
                <c:pt idx="1618">
                  <c:v>0.56177687644957996</c:v>
                </c:pt>
                <c:pt idx="1619">
                  <c:v>0.57374370098114003</c:v>
                </c:pt>
                <c:pt idx="1620">
                  <c:v>0.58673614263535001</c:v>
                </c:pt>
                <c:pt idx="1621">
                  <c:v>0.59250974655151001</c:v>
                </c:pt>
                <c:pt idx="1622">
                  <c:v>0.58426195383071999</c:v>
                </c:pt>
                <c:pt idx="1623">
                  <c:v>0.58101886510848999</c:v>
                </c:pt>
                <c:pt idx="1624">
                  <c:v>0.58506733179091996</c:v>
                </c:pt>
                <c:pt idx="1625">
                  <c:v>0.60982406139374001</c:v>
                </c:pt>
                <c:pt idx="1626">
                  <c:v>0.55901229381561002</c:v>
                </c:pt>
                <c:pt idx="1627">
                  <c:v>0.59032791852951005</c:v>
                </c:pt>
                <c:pt idx="1628">
                  <c:v>0.58749121427536</c:v>
                </c:pt>
                <c:pt idx="1629">
                  <c:v>0.60150951147079001</c:v>
                </c:pt>
                <c:pt idx="1630">
                  <c:v>0.59150534868240001</c:v>
                </c:pt>
                <c:pt idx="1631">
                  <c:v>0.58060288429259999</c:v>
                </c:pt>
                <c:pt idx="1632">
                  <c:v>0.58978527784348</c:v>
                </c:pt>
                <c:pt idx="1633">
                  <c:v>0.57789325714110995</c:v>
                </c:pt>
                <c:pt idx="1634">
                  <c:v>0.58902549743652</c:v>
                </c:pt>
                <c:pt idx="1635">
                  <c:v>0.58361309766768998</c:v>
                </c:pt>
                <c:pt idx="1636">
                  <c:v>0.61010766029357999</c:v>
                </c:pt>
                <c:pt idx="1637">
                  <c:v>0.57234424352645996</c:v>
                </c:pt>
                <c:pt idx="1638">
                  <c:v>0.59906411170958995</c:v>
                </c:pt>
                <c:pt idx="1639">
                  <c:v>0.59961915016174006</c:v>
                </c:pt>
                <c:pt idx="1640">
                  <c:v>0.59349220991134999</c:v>
                </c:pt>
                <c:pt idx="1641">
                  <c:v>0.59414976835250999</c:v>
                </c:pt>
                <c:pt idx="1642">
                  <c:v>0.60355657339096003</c:v>
                </c:pt>
                <c:pt idx="1643">
                  <c:v>0.56970083713530995</c:v>
                </c:pt>
                <c:pt idx="1644">
                  <c:v>0.58597332239151001</c:v>
                </c:pt>
                <c:pt idx="1645">
                  <c:v>0.57838004827499001</c:v>
                </c:pt>
                <c:pt idx="1646">
                  <c:v>0.57217520475387995</c:v>
                </c:pt>
                <c:pt idx="1647">
                  <c:v>0.58499485254287997</c:v>
                </c:pt>
                <c:pt idx="1648">
                  <c:v>0.57138597965240001</c:v>
                </c:pt>
                <c:pt idx="1649">
                  <c:v>0.54842019081116</c:v>
                </c:pt>
                <c:pt idx="1650">
                  <c:v>0.57699489593506004</c:v>
                </c:pt>
                <c:pt idx="1651">
                  <c:v>0.56160312891006003</c:v>
                </c:pt>
                <c:pt idx="1652">
                  <c:v>0.57381987571715998</c:v>
                </c:pt>
                <c:pt idx="1653">
                  <c:v>0.55990225076675004</c:v>
                </c:pt>
                <c:pt idx="1654">
                  <c:v>0.55478501319884999</c:v>
                </c:pt>
                <c:pt idx="1655">
                  <c:v>0.56730324029921997</c:v>
                </c:pt>
                <c:pt idx="1656">
                  <c:v>0.56835687160491999</c:v>
                </c:pt>
                <c:pt idx="1657">
                  <c:v>0.57185727357864002</c:v>
                </c:pt>
                <c:pt idx="1658">
                  <c:v>0.58644163608551003</c:v>
                </c:pt>
                <c:pt idx="1659">
                  <c:v>0.58207678794860995</c:v>
                </c:pt>
                <c:pt idx="1660">
                  <c:v>0.59096914529800004</c:v>
                </c:pt>
                <c:pt idx="1661">
                  <c:v>0.56276428699492997</c:v>
                </c:pt>
                <c:pt idx="1662">
                  <c:v>0.56684017181395996</c:v>
                </c:pt>
                <c:pt idx="1663">
                  <c:v>0.66872262954712003</c:v>
                </c:pt>
                <c:pt idx="1664">
                  <c:v>0.59592473506927002</c:v>
                </c:pt>
                <c:pt idx="1665">
                  <c:v>0.59080928564071999</c:v>
                </c:pt>
                <c:pt idx="1666">
                  <c:v>0.58607858419418002</c:v>
                </c:pt>
                <c:pt idx="1667">
                  <c:v>0.61085569858551003</c:v>
                </c:pt>
                <c:pt idx="1668">
                  <c:v>0.58140742778777998</c:v>
                </c:pt>
                <c:pt idx="1669">
                  <c:v>0.58895641565322998</c:v>
                </c:pt>
                <c:pt idx="1670">
                  <c:v>0.56776839494705</c:v>
                </c:pt>
                <c:pt idx="1671">
                  <c:v>0.61058390140533003</c:v>
                </c:pt>
                <c:pt idx="1672">
                  <c:v>0.59727263450623003</c:v>
                </c:pt>
                <c:pt idx="1673">
                  <c:v>0.60171794891357</c:v>
                </c:pt>
                <c:pt idx="1674">
                  <c:v>0.58570712804794001</c:v>
                </c:pt>
                <c:pt idx="1675">
                  <c:v>0.61022448539733998</c:v>
                </c:pt>
                <c:pt idx="1676">
                  <c:v>0.59199291467667003</c:v>
                </c:pt>
                <c:pt idx="1677">
                  <c:v>0.62539583444595004</c:v>
                </c:pt>
                <c:pt idx="1678">
                  <c:v>0.58428448438643998</c:v>
                </c:pt>
                <c:pt idx="1679">
                  <c:v>0.58155131340027</c:v>
                </c:pt>
                <c:pt idx="1680">
                  <c:v>0.63000470399857</c:v>
                </c:pt>
                <c:pt idx="1681">
                  <c:v>0.58189845085143999</c:v>
                </c:pt>
                <c:pt idx="1682">
                  <c:v>0.58488488197327004</c:v>
                </c:pt>
                <c:pt idx="1683">
                  <c:v>0.58709663152695002</c:v>
                </c:pt>
                <c:pt idx="1684">
                  <c:v>0.57638394832610995</c:v>
                </c:pt>
                <c:pt idx="1685">
                  <c:v>0.57477617263794001</c:v>
                </c:pt>
                <c:pt idx="1686">
                  <c:v>0.58782929182053001</c:v>
                </c:pt>
                <c:pt idx="1687">
                  <c:v>0.58760803937911998</c:v>
                </c:pt>
                <c:pt idx="1688">
                  <c:v>0.59513789415358997</c:v>
                </c:pt>
                <c:pt idx="1689">
                  <c:v>0.61907118558884</c:v>
                </c:pt>
                <c:pt idx="1690">
                  <c:v>0.61066585779189997</c:v>
                </c:pt>
                <c:pt idx="1691">
                  <c:v>0.60510677099228005</c:v>
                </c:pt>
                <c:pt idx="1692">
                  <c:v>0.59371024370193004</c:v>
                </c:pt>
                <c:pt idx="1693">
                  <c:v>0.59268343448639005</c:v>
                </c:pt>
                <c:pt idx="1694">
                  <c:v>0.58486515283585006</c:v>
                </c:pt>
                <c:pt idx="1695">
                  <c:v>0.60828113555908003</c:v>
                </c:pt>
                <c:pt idx="1696">
                  <c:v>0.59544479846954002</c:v>
                </c:pt>
                <c:pt idx="1697">
                  <c:v>0.59744203090668002</c:v>
                </c:pt>
                <c:pt idx="1698">
                  <c:v>0.58679103851318004</c:v>
                </c:pt>
                <c:pt idx="1699">
                  <c:v>0.57942348718643</c:v>
                </c:pt>
                <c:pt idx="1700">
                  <c:v>0.58428007364273005</c:v>
                </c:pt>
                <c:pt idx="1701">
                  <c:v>0.59665513038634999</c:v>
                </c:pt>
                <c:pt idx="1702">
                  <c:v>0.60419493913651001</c:v>
                </c:pt>
                <c:pt idx="1703">
                  <c:v>0.58968758583069003</c:v>
                </c:pt>
                <c:pt idx="1704">
                  <c:v>0.59881335496902</c:v>
                </c:pt>
                <c:pt idx="1705">
                  <c:v>0.58140432834625</c:v>
                </c:pt>
                <c:pt idx="1706">
                  <c:v>0.63829708099365001</c:v>
                </c:pt>
                <c:pt idx="1707">
                  <c:v>0.58280247449875</c:v>
                </c:pt>
                <c:pt idx="1708">
                  <c:v>0.61203634738921997</c:v>
                </c:pt>
                <c:pt idx="1709">
                  <c:v>0.60820376873016002</c:v>
                </c:pt>
                <c:pt idx="1710">
                  <c:v>0.58556514978409002</c:v>
                </c:pt>
                <c:pt idx="1711">
                  <c:v>0.59331756830214999</c:v>
                </c:pt>
                <c:pt idx="1712">
                  <c:v>0.57665693759918002</c:v>
                </c:pt>
                <c:pt idx="1713">
                  <c:v>0.56483578681946001</c:v>
                </c:pt>
                <c:pt idx="1714">
                  <c:v>0.57182717323303001</c:v>
                </c:pt>
                <c:pt idx="1715">
                  <c:v>0.66348069906234997</c:v>
                </c:pt>
                <c:pt idx="1716">
                  <c:v>0.59398615360259999</c:v>
                </c:pt>
                <c:pt idx="1717">
                  <c:v>0.56891739368438998</c:v>
                </c:pt>
                <c:pt idx="1718">
                  <c:v>0.57331544160842995</c:v>
                </c:pt>
                <c:pt idx="1719">
                  <c:v>0.66059041023253995</c:v>
                </c:pt>
                <c:pt idx="1720">
                  <c:v>0.57958972454071001</c:v>
                </c:pt>
                <c:pt idx="1721">
                  <c:v>0.56089389324187999</c:v>
                </c:pt>
                <c:pt idx="1722">
                  <c:v>0.59487938880919999</c:v>
                </c:pt>
                <c:pt idx="1723">
                  <c:v>0.58032983541489003</c:v>
                </c:pt>
                <c:pt idx="1724">
                  <c:v>0.60653215646743996</c:v>
                </c:pt>
                <c:pt idx="1725">
                  <c:v>0.57292765378952004</c:v>
                </c:pt>
                <c:pt idx="1726">
                  <c:v>0.58764606714249001</c:v>
                </c:pt>
                <c:pt idx="1727">
                  <c:v>0.55862420797348</c:v>
                </c:pt>
                <c:pt idx="1728">
                  <c:v>0.58376753330231002</c:v>
                </c:pt>
                <c:pt idx="1729">
                  <c:v>0.55933010578155995</c:v>
                </c:pt>
                <c:pt idx="1730">
                  <c:v>0.57225662469864003</c:v>
                </c:pt>
                <c:pt idx="1731">
                  <c:v>0.56696552038193004</c:v>
                </c:pt>
                <c:pt idx="1732">
                  <c:v>0.58717626333237005</c:v>
                </c:pt>
                <c:pt idx="1733">
                  <c:v>0.56669586896895996</c:v>
                </c:pt>
                <c:pt idx="1734">
                  <c:v>0.57573932409285999</c:v>
                </c:pt>
                <c:pt idx="1735">
                  <c:v>0.58691364526749001</c:v>
                </c:pt>
                <c:pt idx="1736">
                  <c:v>0.57786619663239003</c:v>
                </c:pt>
                <c:pt idx="1737">
                  <c:v>0.56053674221038996</c:v>
                </c:pt>
                <c:pt idx="1738">
                  <c:v>0.59081023931502996</c:v>
                </c:pt>
                <c:pt idx="1739">
                  <c:v>0.59294152259827004</c:v>
                </c:pt>
                <c:pt idx="1740">
                  <c:v>0.58892929553985995</c:v>
                </c:pt>
                <c:pt idx="1741">
                  <c:v>0.59335881471634</c:v>
                </c:pt>
                <c:pt idx="1742">
                  <c:v>0.57887971401214999</c:v>
                </c:pt>
                <c:pt idx="1743">
                  <c:v>0.56384152173996005</c:v>
                </c:pt>
                <c:pt idx="1744">
                  <c:v>0.56778937578201005</c:v>
                </c:pt>
                <c:pt idx="1745">
                  <c:v>0.56969708204268998</c:v>
                </c:pt>
                <c:pt idx="1746">
                  <c:v>0.59821218252181996</c:v>
                </c:pt>
                <c:pt idx="1747">
                  <c:v>0.57103484869002996</c:v>
                </c:pt>
                <c:pt idx="1748">
                  <c:v>0.58142483234405995</c:v>
                </c:pt>
                <c:pt idx="1749">
                  <c:v>0.61441844701767001</c:v>
                </c:pt>
                <c:pt idx="1750">
                  <c:v>0.58568572998046997</c:v>
                </c:pt>
                <c:pt idx="1751">
                  <c:v>0.58765214681625</c:v>
                </c:pt>
                <c:pt idx="1752">
                  <c:v>0.58609122037887995</c:v>
                </c:pt>
                <c:pt idx="1753">
                  <c:v>0.59051066637038996</c:v>
                </c:pt>
                <c:pt idx="1754">
                  <c:v>0.59743016958237005</c:v>
                </c:pt>
                <c:pt idx="1755">
                  <c:v>0.60474896430969005</c:v>
                </c:pt>
                <c:pt idx="1756">
                  <c:v>0.58358699083328003</c:v>
                </c:pt>
                <c:pt idx="1757">
                  <c:v>0.59873837232589999</c:v>
                </c:pt>
                <c:pt idx="1758">
                  <c:v>0.59821188449859997</c:v>
                </c:pt>
                <c:pt idx="1759">
                  <c:v>0.57808935642241999</c:v>
                </c:pt>
                <c:pt idx="1760">
                  <c:v>0.57982867956160999</c:v>
                </c:pt>
                <c:pt idx="1761">
                  <c:v>0.58646190166473</c:v>
                </c:pt>
                <c:pt idx="1762">
                  <c:v>0.59198796749115001</c:v>
                </c:pt>
                <c:pt idx="1763">
                  <c:v>0.60670852661133001</c:v>
                </c:pt>
                <c:pt idx="1764">
                  <c:v>0.57941514253616</c:v>
                </c:pt>
                <c:pt idx="1765">
                  <c:v>0.57218629121779996</c:v>
                </c:pt>
                <c:pt idx="1766">
                  <c:v>0.57933086156845004</c:v>
                </c:pt>
                <c:pt idx="1767">
                  <c:v>0.63575422763823997</c:v>
                </c:pt>
                <c:pt idx="1768">
                  <c:v>0.57253587245940996</c:v>
                </c:pt>
                <c:pt idx="1769">
                  <c:v>0.57400745153427002</c:v>
                </c:pt>
                <c:pt idx="1770">
                  <c:v>0.58351677656173995</c:v>
                </c:pt>
                <c:pt idx="1771">
                  <c:v>0.59719735383987005</c:v>
                </c:pt>
                <c:pt idx="1772">
                  <c:v>0.58699393272400002</c:v>
                </c:pt>
                <c:pt idx="1773">
                  <c:v>0.57502478361130005</c:v>
                </c:pt>
                <c:pt idx="1774">
                  <c:v>0.56989717483520996</c:v>
                </c:pt>
                <c:pt idx="1775">
                  <c:v>0.59961324930190996</c:v>
                </c:pt>
                <c:pt idx="1776">
                  <c:v>0.59211790561676003</c:v>
                </c:pt>
                <c:pt idx="1777">
                  <c:v>0.57098573446274004</c:v>
                </c:pt>
                <c:pt idx="1778">
                  <c:v>0.60994803905487005</c:v>
                </c:pt>
                <c:pt idx="1779">
                  <c:v>0.60887295007705999</c:v>
                </c:pt>
                <c:pt idx="1780">
                  <c:v>0.59745985269546997</c:v>
                </c:pt>
                <c:pt idx="1781">
                  <c:v>0.58826863765716997</c:v>
                </c:pt>
                <c:pt idx="1782">
                  <c:v>0.58080738782883001</c:v>
                </c:pt>
                <c:pt idx="1783">
                  <c:v>0.57027053833008001</c:v>
                </c:pt>
                <c:pt idx="1784">
                  <c:v>0.59318566322327004</c:v>
                </c:pt>
                <c:pt idx="1785">
                  <c:v>0.58431720733643</c:v>
                </c:pt>
                <c:pt idx="1786">
                  <c:v>0.56876277923583995</c:v>
                </c:pt>
                <c:pt idx="1787">
                  <c:v>0.58533757925034002</c:v>
                </c:pt>
                <c:pt idx="1788">
                  <c:v>0.59632384777069003</c:v>
                </c:pt>
                <c:pt idx="1789">
                  <c:v>0.60281622409821001</c:v>
                </c:pt>
                <c:pt idx="1790">
                  <c:v>0.63267183303832997</c:v>
                </c:pt>
                <c:pt idx="1791">
                  <c:v>0.59342861175536998</c:v>
                </c:pt>
                <c:pt idx="1792">
                  <c:v>0.62166643142699995</c:v>
                </c:pt>
                <c:pt idx="1793">
                  <c:v>0.59788215160369995</c:v>
                </c:pt>
                <c:pt idx="1794">
                  <c:v>0.60739308595657004</c:v>
                </c:pt>
                <c:pt idx="1795">
                  <c:v>0.57097643613814997</c:v>
                </c:pt>
                <c:pt idx="1796">
                  <c:v>0.58428168296813998</c:v>
                </c:pt>
                <c:pt idx="1797">
                  <c:v>0.58839535713196001</c:v>
                </c:pt>
                <c:pt idx="1798">
                  <c:v>0.59293133020401001</c:v>
                </c:pt>
                <c:pt idx="1799">
                  <c:v>0.60570216178893999</c:v>
                </c:pt>
                <c:pt idx="1800">
                  <c:v>0.58080232143402</c:v>
                </c:pt>
                <c:pt idx="1801">
                  <c:v>0.59451901912688998</c:v>
                </c:pt>
                <c:pt idx="1802">
                  <c:v>0.58944761753081998</c:v>
                </c:pt>
                <c:pt idx="1803">
                  <c:v>0.58983159065247004</c:v>
                </c:pt>
                <c:pt idx="1804">
                  <c:v>0.58391934633255005</c:v>
                </c:pt>
                <c:pt idx="1805">
                  <c:v>0.62554675340652</c:v>
                </c:pt>
                <c:pt idx="1806">
                  <c:v>0.61136150360107</c:v>
                </c:pt>
                <c:pt idx="1807">
                  <c:v>0.60477471351624001</c:v>
                </c:pt>
                <c:pt idx="1808">
                  <c:v>0.60301285982132002</c:v>
                </c:pt>
                <c:pt idx="1809">
                  <c:v>0.58374154567719005</c:v>
                </c:pt>
                <c:pt idx="1810">
                  <c:v>0.58690541982651001</c:v>
                </c:pt>
                <c:pt idx="1811">
                  <c:v>0.61858236789703003</c:v>
                </c:pt>
                <c:pt idx="1812">
                  <c:v>0.58441299200057995</c:v>
                </c:pt>
                <c:pt idx="1813">
                  <c:v>0.59199166297912997</c:v>
                </c:pt>
                <c:pt idx="1814">
                  <c:v>0.57614094018936002</c:v>
                </c:pt>
                <c:pt idx="1815">
                  <c:v>0.58787792921065996</c:v>
                </c:pt>
                <c:pt idx="1816">
                  <c:v>0.57642042636871005</c:v>
                </c:pt>
                <c:pt idx="1817">
                  <c:v>0.57907384634018</c:v>
                </c:pt>
                <c:pt idx="1818">
                  <c:v>0.57935798168181996</c:v>
                </c:pt>
                <c:pt idx="1819">
                  <c:v>0.59272718429564997</c:v>
                </c:pt>
                <c:pt idx="1820">
                  <c:v>0.58431559801101995</c:v>
                </c:pt>
                <c:pt idx="1821">
                  <c:v>0.56076610088348</c:v>
                </c:pt>
                <c:pt idx="1822">
                  <c:v>0.58912485837936002</c:v>
                </c:pt>
                <c:pt idx="1823">
                  <c:v>0.59698933362961004</c:v>
                </c:pt>
                <c:pt idx="1824">
                  <c:v>0.59927779436110995</c:v>
                </c:pt>
                <c:pt idx="1825">
                  <c:v>0.63491952419280995</c:v>
                </c:pt>
                <c:pt idx="1826">
                  <c:v>0.58423703908919999</c:v>
                </c:pt>
                <c:pt idx="1827">
                  <c:v>0.59946978092194003</c:v>
                </c:pt>
                <c:pt idx="1828">
                  <c:v>0.57578277587891002</c:v>
                </c:pt>
                <c:pt idx="1829">
                  <c:v>0.60318690538405995</c:v>
                </c:pt>
                <c:pt idx="1830">
                  <c:v>0.57738453149795999</c:v>
                </c:pt>
                <c:pt idx="1831">
                  <c:v>0.58024394512177002</c:v>
                </c:pt>
                <c:pt idx="1832">
                  <c:v>0.58379882574080999</c:v>
                </c:pt>
                <c:pt idx="1833">
                  <c:v>0.61053836345672996</c:v>
                </c:pt>
                <c:pt idx="1834">
                  <c:v>0.59068530797957997</c:v>
                </c:pt>
                <c:pt idx="1835">
                  <c:v>0.58891993761063</c:v>
                </c:pt>
                <c:pt idx="1836">
                  <c:v>0.61236888170241999</c:v>
                </c:pt>
                <c:pt idx="1837">
                  <c:v>0.62265574932098</c:v>
                </c:pt>
                <c:pt idx="1838">
                  <c:v>0.60357570648193004</c:v>
                </c:pt>
                <c:pt idx="1839">
                  <c:v>0.58765703439713002</c:v>
                </c:pt>
                <c:pt idx="1840">
                  <c:v>0.59448379278182995</c:v>
                </c:pt>
                <c:pt idx="1841">
                  <c:v>0.59052079916</c:v>
                </c:pt>
                <c:pt idx="1842">
                  <c:v>0.57840597629546997</c:v>
                </c:pt>
                <c:pt idx="1843">
                  <c:v>0.57151681184768999</c:v>
                </c:pt>
                <c:pt idx="1844">
                  <c:v>0.57566809654235995</c:v>
                </c:pt>
                <c:pt idx="1845">
                  <c:v>0.59339290857314997</c:v>
                </c:pt>
                <c:pt idx="1846">
                  <c:v>0.61364740133286</c:v>
                </c:pt>
                <c:pt idx="1847">
                  <c:v>0.58496588468552002</c:v>
                </c:pt>
                <c:pt idx="1848">
                  <c:v>0.59897762537002996</c:v>
                </c:pt>
                <c:pt idx="1849">
                  <c:v>0.61029630899428999</c:v>
                </c:pt>
                <c:pt idx="1850">
                  <c:v>0.57689094543456998</c:v>
                </c:pt>
                <c:pt idx="1851">
                  <c:v>0.59529972076416005</c:v>
                </c:pt>
                <c:pt idx="1852">
                  <c:v>0.60635966062545998</c:v>
                </c:pt>
                <c:pt idx="1853">
                  <c:v>0.58035033941268999</c:v>
                </c:pt>
                <c:pt idx="1854">
                  <c:v>0.57910001277923995</c:v>
                </c:pt>
                <c:pt idx="1855">
                  <c:v>0.58953160047530995</c:v>
                </c:pt>
                <c:pt idx="1856">
                  <c:v>0.59905862808228005</c:v>
                </c:pt>
                <c:pt idx="1857">
                  <c:v>0.5757030248642</c:v>
                </c:pt>
                <c:pt idx="1858">
                  <c:v>0.58965015411376998</c:v>
                </c:pt>
                <c:pt idx="1859">
                  <c:v>0.62272244691848999</c:v>
                </c:pt>
                <c:pt idx="1860">
                  <c:v>0.59914028644562001</c:v>
                </c:pt>
                <c:pt idx="1861">
                  <c:v>0.59633278846741</c:v>
                </c:pt>
                <c:pt idx="1862">
                  <c:v>0.58371168375015003</c:v>
                </c:pt>
                <c:pt idx="1863">
                  <c:v>0.57400459051132002</c:v>
                </c:pt>
                <c:pt idx="1864">
                  <c:v>0.57253336906433006</c:v>
                </c:pt>
                <c:pt idx="1865">
                  <c:v>0.59660792350768999</c:v>
                </c:pt>
                <c:pt idx="1866">
                  <c:v>0.58342248201369995</c:v>
                </c:pt>
                <c:pt idx="1867">
                  <c:v>0.61535871028900002</c:v>
                </c:pt>
                <c:pt idx="1868">
                  <c:v>0.58999538421631004</c:v>
                </c:pt>
                <c:pt idx="1869">
                  <c:v>0.59616804122925005</c:v>
                </c:pt>
                <c:pt idx="1870">
                  <c:v>0.58848816156386996</c:v>
                </c:pt>
                <c:pt idx="1871">
                  <c:v>0.60652315616607999</c:v>
                </c:pt>
                <c:pt idx="1872">
                  <c:v>0.58041441440581998</c:v>
                </c:pt>
                <c:pt idx="1873">
                  <c:v>0.60175204277038996</c:v>
                </c:pt>
                <c:pt idx="1874">
                  <c:v>0.5974702835083</c:v>
                </c:pt>
                <c:pt idx="1875">
                  <c:v>0.58013194799422996</c:v>
                </c:pt>
                <c:pt idx="1876">
                  <c:v>0.60543727874756004</c:v>
                </c:pt>
                <c:pt idx="1877">
                  <c:v>0.62028127908706998</c:v>
                </c:pt>
                <c:pt idx="1878">
                  <c:v>0.58771902322768999</c:v>
                </c:pt>
                <c:pt idx="1879">
                  <c:v>0.58011841773987005</c:v>
                </c:pt>
                <c:pt idx="1880">
                  <c:v>0.58968484401703003</c:v>
                </c:pt>
                <c:pt idx="1881">
                  <c:v>0.59747457504271995</c:v>
                </c:pt>
                <c:pt idx="1882">
                  <c:v>0.60408294200896995</c:v>
                </c:pt>
                <c:pt idx="1883">
                  <c:v>0.59549248218535999</c:v>
                </c:pt>
                <c:pt idx="1884">
                  <c:v>0.56696921586990001</c:v>
                </c:pt>
                <c:pt idx="1885">
                  <c:v>0.58574843406677002</c:v>
                </c:pt>
                <c:pt idx="1886">
                  <c:v>0.58982735872268999</c:v>
                </c:pt>
                <c:pt idx="1887">
                  <c:v>0.59121590852737005</c:v>
                </c:pt>
                <c:pt idx="1888">
                  <c:v>0.56487417221069003</c:v>
                </c:pt>
                <c:pt idx="1889">
                  <c:v>0.56206744909285999</c:v>
                </c:pt>
                <c:pt idx="1890">
                  <c:v>0.58379447460175005</c:v>
                </c:pt>
                <c:pt idx="1891">
                  <c:v>0.56942754983902</c:v>
                </c:pt>
                <c:pt idx="1892">
                  <c:v>0.57310003042221003</c:v>
                </c:pt>
                <c:pt idx="1893">
                  <c:v>0.58552366495132002</c:v>
                </c:pt>
                <c:pt idx="1894">
                  <c:v>0.60607463121413996</c:v>
                </c:pt>
                <c:pt idx="1895">
                  <c:v>0.61163824796677002</c:v>
                </c:pt>
                <c:pt idx="1896">
                  <c:v>0.62714427709579001</c:v>
                </c:pt>
                <c:pt idx="1897">
                  <c:v>0.60693746805190996</c:v>
                </c:pt>
                <c:pt idx="1898">
                  <c:v>0.59144294261931996</c:v>
                </c:pt>
                <c:pt idx="1899">
                  <c:v>0.62708574533463002</c:v>
                </c:pt>
                <c:pt idx="1900">
                  <c:v>0.61196941137313998</c:v>
                </c:pt>
                <c:pt idx="1901">
                  <c:v>0.63421994447707997</c:v>
                </c:pt>
                <c:pt idx="1902">
                  <c:v>0.58344995975493996</c:v>
                </c:pt>
                <c:pt idx="1903">
                  <c:v>0.60689085721970004</c:v>
                </c:pt>
                <c:pt idx="1904">
                  <c:v>0.57382971048355003</c:v>
                </c:pt>
                <c:pt idx="1905">
                  <c:v>0.60837244987488004</c:v>
                </c:pt>
                <c:pt idx="1906">
                  <c:v>0.58607029914856001</c:v>
                </c:pt>
                <c:pt idx="1907">
                  <c:v>0.58694148063660001</c:v>
                </c:pt>
                <c:pt idx="1908">
                  <c:v>0.58067172765732</c:v>
                </c:pt>
                <c:pt idx="1909">
                  <c:v>0.59717226028442005</c:v>
                </c:pt>
                <c:pt idx="1910">
                  <c:v>0.60689508914947998</c:v>
                </c:pt>
                <c:pt idx="1911">
                  <c:v>0.57061433792114002</c:v>
                </c:pt>
                <c:pt idx="1912">
                  <c:v>0.60447263717651001</c:v>
                </c:pt>
                <c:pt idx="1913">
                  <c:v>0.60572922229767001</c:v>
                </c:pt>
                <c:pt idx="1914">
                  <c:v>0.59206956624984997</c:v>
                </c:pt>
                <c:pt idx="1915">
                  <c:v>0.58062136173248002</c:v>
                </c:pt>
                <c:pt idx="1916">
                  <c:v>0.56486779451369995</c:v>
                </c:pt>
                <c:pt idx="1917">
                  <c:v>0.57794100046158003</c:v>
                </c:pt>
                <c:pt idx="1918">
                  <c:v>0.58744692802428999</c:v>
                </c:pt>
                <c:pt idx="1919">
                  <c:v>0.58290958404541005</c:v>
                </c:pt>
                <c:pt idx="1920">
                  <c:v>0.57742416858672996</c:v>
                </c:pt>
                <c:pt idx="1921">
                  <c:v>0.59972125291823997</c:v>
                </c:pt>
                <c:pt idx="1922">
                  <c:v>0.60949486494063998</c:v>
                </c:pt>
                <c:pt idx="1923">
                  <c:v>0.62861657142639005</c:v>
                </c:pt>
                <c:pt idx="1924">
                  <c:v>0.57721948623657005</c:v>
                </c:pt>
                <c:pt idx="1925">
                  <c:v>0.60245656967162997</c:v>
                </c:pt>
                <c:pt idx="1926">
                  <c:v>0.62835496664046997</c:v>
                </c:pt>
                <c:pt idx="1927">
                  <c:v>0.64845514297484996</c:v>
                </c:pt>
                <c:pt idx="1928">
                  <c:v>0.60317707061768</c:v>
                </c:pt>
                <c:pt idx="1929">
                  <c:v>0.59173458814621005</c:v>
                </c:pt>
                <c:pt idx="1930">
                  <c:v>0.63242620229721003</c:v>
                </c:pt>
                <c:pt idx="1931">
                  <c:v>0.58267557621001997</c:v>
                </c:pt>
                <c:pt idx="1932">
                  <c:v>0.62059164047241</c:v>
                </c:pt>
                <c:pt idx="1933">
                  <c:v>0.61494767665863004</c:v>
                </c:pt>
                <c:pt idx="1934">
                  <c:v>0.61001312732696999</c:v>
                </c:pt>
                <c:pt idx="1935">
                  <c:v>0.61696726083755005</c:v>
                </c:pt>
                <c:pt idx="1936">
                  <c:v>0.60960066318511996</c:v>
                </c:pt>
                <c:pt idx="1937">
                  <c:v>0.60841012001037997</c:v>
                </c:pt>
                <c:pt idx="1938">
                  <c:v>0.61558127403259</c:v>
                </c:pt>
                <c:pt idx="1939">
                  <c:v>0.59935736656188998</c:v>
                </c:pt>
                <c:pt idx="1940">
                  <c:v>0.63670849800109997</c:v>
                </c:pt>
                <c:pt idx="1941">
                  <c:v>0.60369074344634999</c:v>
                </c:pt>
                <c:pt idx="1942">
                  <c:v>0.58274859189987005</c:v>
                </c:pt>
                <c:pt idx="1943">
                  <c:v>0.61520928144455</c:v>
                </c:pt>
                <c:pt idx="1944">
                  <c:v>0.55861771106720004</c:v>
                </c:pt>
                <c:pt idx="1945">
                  <c:v>0.56803423166275002</c:v>
                </c:pt>
                <c:pt idx="1946">
                  <c:v>0.58205050230026001</c:v>
                </c:pt>
                <c:pt idx="1947">
                  <c:v>0.59749561548232999</c:v>
                </c:pt>
                <c:pt idx="1948">
                  <c:v>0.60982519388198997</c:v>
                </c:pt>
                <c:pt idx="1949">
                  <c:v>0.58877450227737005</c:v>
                </c:pt>
                <c:pt idx="1950">
                  <c:v>0.56913071870804</c:v>
                </c:pt>
                <c:pt idx="1951">
                  <c:v>0.57725536823273005</c:v>
                </c:pt>
                <c:pt idx="1952">
                  <c:v>0.57652842998505005</c:v>
                </c:pt>
                <c:pt idx="1953">
                  <c:v>0.61337393522262995</c:v>
                </c:pt>
                <c:pt idx="1954">
                  <c:v>0.57497781515121005</c:v>
                </c:pt>
                <c:pt idx="1955">
                  <c:v>0.580233335495</c:v>
                </c:pt>
                <c:pt idx="1956">
                  <c:v>0.58180004358292003</c:v>
                </c:pt>
                <c:pt idx="1957">
                  <c:v>0.58908843994141002</c:v>
                </c:pt>
                <c:pt idx="1958">
                  <c:v>0.60052096843719005</c:v>
                </c:pt>
                <c:pt idx="1959">
                  <c:v>0.59506613016128995</c:v>
                </c:pt>
                <c:pt idx="1960">
                  <c:v>0.58649396896362005</c:v>
                </c:pt>
                <c:pt idx="1961">
                  <c:v>0.57373714447020996</c:v>
                </c:pt>
                <c:pt idx="1962">
                  <c:v>0.57646429538726995</c:v>
                </c:pt>
                <c:pt idx="1963">
                  <c:v>0.58684337139130005</c:v>
                </c:pt>
                <c:pt idx="1964">
                  <c:v>0.58514255285262995</c:v>
                </c:pt>
                <c:pt idx="1965">
                  <c:v>0.59662455320357999</c:v>
                </c:pt>
                <c:pt idx="1966">
                  <c:v>0.62348121404648005</c:v>
                </c:pt>
                <c:pt idx="1967">
                  <c:v>0.60114866495132002</c:v>
                </c:pt>
                <c:pt idx="1968">
                  <c:v>0.58236426115036</c:v>
                </c:pt>
                <c:pt idx="1969">
                  <c:v>0.58378660678864003</c:v>
                </c:pt>
                <c:pt idx="1970">
                  <c:v>0.63131010532378995</c:v>
                </c:pt>
                <c:pt idx="1971">
                  <c:v>0.59671831130981001</c:v>
                </c:pt>
                <c:pt idx="1972">
                  <c:v>0.57637095451355003</c:v>
                </c:pt>
                <c:pt idx="1973">
                  <c:v>0.60228675603866999</c:v>
                </c:pt>
                <c:pt idx="1974">
                  <c:v>0.56582164764403997</c:v>
                </c:pt>
                <c:pt idx="1975">
                  <c:v>0.58041960000991999</c:v>
                </c:pt>
                <c:pt idx="1976">
                  <c:v>0.59950786828994995</c:v>
                </c:pt>
                <c:pt idx="1977">
                  <c:v>0.58810395002365001</c:v>
                </c:pt>
                <c:pt idx="1978">
                  <c:v>0.57967454195023005</c:v>
                </c:pt>
                <c:pt idx="1979">
                  <c:v>0.57428812980652</c:v>
                </c:pt>
                <c:pt idx="1980">
                  <c:v>0.58855009078979004</c:v>
                </c:pt>
                <c:pt idx="1981">
                  <c:v>0.62769854068756004</c:v>
                </c:pt>
                <c:pt idx="1982">
                  <c:v>0.62015181779860995</c:v>
                </c:pt>
                <c:pt idx="1983">
                  <c:v>0.59845083951949996</c:v>
                </c:pt>
                <c:pt idx="1984">
                  <c:v>0.62745779752731001</c:v>
                </c:pt>
                <c:pt idx="1985">
                  <c:v>0.61323052644730003</c:v>
                </c:pt>
                <c:pt idx="1986">
                  <c:v>0.58553123474121005</c:v>
                </c:pt>
                <c:pt idx="1987">
                  <c:v>0.58872109651565996</c:v>
                </c:pt>
                <c:pt idx="1988">
                  <c:v>0.59310537576675004</c:v>
                </c:pt>
                <c:pt idx="1989">
                  <c:v>0.58292269706725997</c:v>
                </c:pt>
                <c:pt idx="1990">
                  <c:v>0.60456061363220004</c:v>
                </c:pt>
                <c:pt idx="1991">
                  <c:v>0.64096027612686002</c:v>
                </c:pt>
                <c:pt idx="1992">
                  <c:v>0.60259407758713002</c:v>
                </c:pt>
                <c:pt idx="1993">
                  <c:v>0.58145672082901001</c:v>
                </c:pt>
                <c:pt idx="1994">
                  <c:v>0.62774902582169001</c:v>
                </c:pt>
                <c:pt idx="1995">
                  <c:v>0.60330075025558005</c:v>
                </c:pt>
                <c:pt idx="1996">
                  <c:v>0.58618503808974998</c:v>
                </c:pt>
                <c:pt idx="1997">
                  <c:v>0.58746004104614002</c:v>
                </c:pt>
                <c:pt idx="1998">
                  <c:v>0.58199685811996005</c:v>
                </c:pt>
                <c:pt idx="1999">
                  <c:v>0.59322589635848999</c:v>
                </c:pt>
                <c:pt idx="2000">
                  <c:v>0.58168488740920998</c:v>
                </c:pt>
                <c:pt idx="2001">
                  <c:v>0.56126588582992998</c:v>
                </c:pt>
                <c:pt idx="2002">
                  <c:v>0.58498704433440996</c:v>
                </c:pt>
                <c:pt idx="2003">
                  <c:v>0.59046965837479004</c:v>
                </c:pt>
                <c:pt idx="2004">
                  <c:v>0.57840859889983998</c:v>
                </c:pt>
                <c:pt idx="2005">
                  <c:v>0.61936205625534002</c:v>
                </c:pt>
                <c:pt idx="2006">
                  <c:v>0.59626400470733998</c:v>
                </c:pt>
                <c:pt idx="2007">
                  <c:v>0.59269559383392001</c:v>
                </c:pt>
                <c:pt idx="2008">
                  <c:v>0.57958871126175004</c:v>
                </c:pt>
                <c:pt idx="2009">
                  <c:v>0.56769025325775002</c:v>
                </c:pt>
                <c:pt idx="2010">
                  <c:v>0.56799429655074996</c:v>
                </c:pt>
                <c:pt idx="2011">
                  <c:v>0.58808296918868996</c:v>
                </c:pt>
                <c:pt idx="2012">
                  <c:v>0.58397269248962003</c:v>
                </c:pt>
                <c:pt idx="2013">
                  <c:v>0.65437567234038996</c:v>
                </c:pt>
                <c:pt idx="2014">
                  <c:v>0.58547806739806996</c:v>
                </c:pt>
                <c:pt idx="2015">
                  <c:v>0.57803303003311002</c:v>
                </c:pt>
                <c:pt idx="2016">
                  <c:v>0.60459160804749001</c:v>
                </c:pt>
                <c:pt idx="2017">
                  <c:v>0.61910951137543002</c:v>
                </c:pt>
                <c:pt idx="2018">
                  <c:v>0.56838327646255005</c:v>
                </c:pt>
                <c:pt idx="2019">
                  <c:v>0.59116244316100997</c:v>
                </c:pt>
                <c:pt idx="2020">
                  <c:v>0.57497650384902999</c:v>
                </c:pt>
                <c:pt idx="2021">
                  <c:v>0.62141305208205999</c:v>
                </c:pt>
                <c:pt idx="2022">
                  <c:v>0.60331952571868996</c:v>
                </c:pt>
                <c:pt idx="2023">
                  <c:v>0.57534551620482999</c:v>
                </c:pt>
                <c:pt idx="2024">
                  <c:v>0.63788509368895996</c:v>
                </c:pt>
                <c:pt idx="2025">
                  <c:v>0.57977980375289995</c:v>
                </c:pt>
                <c:pt idx="2026">
                  <c:v>0.59791010618210005</c:v>
                </c:pt>
                <c:pt idx="2027">
                  <c:v>0.58895814418793002</c:v>
                </c:pt>
                <c:pt idx="2028">
                  <c:v>0.57618385553359996</c:v>
                </c:pt>
                <c:pt idx="2029">
                  <c:v>0.60975641012191995</c:v>
                </c:pt>
                <c:pt idx="2030">
                  <c:v>0.58185511827469005</c:v>
                </c:pt>
                <c:pt idx="2031">
                  <c:v>0.60170346498489002</c:v>
                </c:pt>
                <c:pt idx="2032">
                  <c:v>0.59392642974854004</c:v>
                </c:pt>
                <c:pt idx="2033">
                  <c:v>0.61497318744659002</c:v>
                </c:pt>
                <c:pt idx="2034">
                  <c:v>0.58741754293441995</c:v>
                </c:pt>
                <c:pt idx="2035">
                  <c:v>0.59782588481902998</c:v>
                </c:pt>
                <c:pt idx="2036">
                  <c:v>0.59187477827071999</c:v>
                </c:pt>
                <c:pt idx="2037">
                  <c:v>0.61261767148972002</c:v>
                </c:pt>
                <c:pt idx="2038">
                  <c:v>0.60033547878265003</c:v>
                </c:pt>
                <c:pt idx="2039">
                  <c:v>0.61609750986098999</c:v>
                </c:pt>
                <c:pt idx="2040">
                  <c:v>0.58847784996033004</c:v>
                </c:pt>
                <c:pt idx="2041">
                  <c:v>0.60331040620804</c:v>
                </c:pt>
                <c:pt idx="2042">
                  <c:v>0.61365693807601995</c:v>
                </c:pt>
                <c:pt idx="2043">
                  <c:v>0.59994143247604004</c:v>
                </c:pt>
                <c:pt idx="2044">
                  <c:v>0.62587034702301003</c:v>
                </c:pt>
                <c:pt idx="2045">
                  <c:v>0.60173988342285001</c:v>
                </c:pt>
                <c:pt idx="2046">
                  <c:v>0.59281754493713001</c:v>
                </c:pt>
                <c:pt idx="2047">
                  <c:v>0.58833879232407005</c:v>
                </c:pt>
                <c:pt idx="2048">
                  <c:v>0.61287271976471003</c:v>
                </c:pt>
                <c:pt idx="2049">
                  <c:v>0.59258145093918002</c:v>
                </c:pt>
                <c:pt idx="2050">
                  <c:v>0.60766851902008001</c:v>
                </c:pt>
                <c:pt idx="2051">
                  <c:v>0.62788540124893</c:v>
                </c:pt>
                <c:pt idx="2052">
                  <c:v>0.62510097026824996</c:v>
                </c:pt>
                <c:pt idx="2053">
                  <c:v>0.59427601099014005</c:v>
                </c:pt>
                <c:pt idx="2054">
                  <c:v>0.60890990495681996</c:v>
                </c:pt>
                <c:pt idx="2055">
                  <c:v>0.64048093557357999</c:v>
                </c:pt>
                <c:pt idx="2056">
                  <c:v>0.60147517919539994</c:v>
                </c:pt>
                <c:pt idx="2057">
                  <c:v>0.60848331451416005</c:v>
                </c:pt>
                <c:pt idx="2058">
                  <c:v>0.62626838684081998</c:v>
                </c:pt>
                <c:pt idx="2059">
                  <c:v>0.59138840436935003</c:v>
                </c:pt>
                <c:pt idx="2060">
                  <c:v>0.59255045652390004</c:v>
                </c:pt>
                <c:pt idx="2061">
                  <c:v>0.56612473726273005</c:v>
                </c:pt>
                <c:pt idx="2062">
                  <c:v>0.61111307144164995</c:v>
                </c:pt>
                <c:pt idx="2063">
                  <c:v>0.56473326683044001</c:v>
                </c:pt>
                <c:pt idx="2064">
                  <c:v>0.60894280672072998</c:v>
                </c:pt>
                <c:pt idx="2065">
                  <c:v>0.58510738611221003</c:v>
                </c:pt>
                <c:pt idx="2066">
                  <c:v>0.61240291595458995</c:v>
                </c:pt>
                <c:pt idx="2067">
                  <c:v>0.59131133556366</c:v>
                </c:pt>
                <c:pt idx="2068">
                  <c:v>0.58469218015670998</c:v>
                </c:pt>
                <c:pt idx="2069">
                  <c:v>0.59380954504012995</c:v>
                </c:pt>
                <c:pt idx="2070">
                  <c:v>0.60007315874099998</c:v>
                </c:pt>
                <c:pt idx="2071">
                  <c:v>0.61469024419785001</c:v>
                </c:pt>
                <c:pt idx="2072">
                  <c:v>0.58599358797072998</c:v>
                </c:pt>
                <c:pt idx="2073">
                  <c:v>0.58374369144439997</c:v>
                </c:pt>
                <c:pt idx="2074">
                  <c:v>0.58562672138214</c:v>
                </c:pt>
                <c:pt idx="2075">
                  <c:v>0.59716802835464</c:v>
                </c:pt>
                <c:pt idx="2076">
                  <c:v>0.56778979301453003</c:v>
                </c:pt>
                <c:pt idx="2077">
                  <c:v>0.58824783563614003</c:v>
                </c:pt>
                <c:pt idx="2078">
                  <c:v>0.57027369737625</c:v>
                </c:pt>
                <c:pt idx="2079">
                  <c:v>0.58701103925705</c:v>
                </c:pt>
                <c:pt idx="2080">
                  <c:v>0.56657725572586004</c:v>
                </c:pt>
                <c:pt idx="2081">
                  <c:v>0.61044985055922996</c:v>
                </c:pt>
                <c:pt idx="2082">
                  <c:v>0.59583777189255005</c:v>
                </c:pt>
                <c:pt idx="2083">
                  <c:v>0.58339089155196999</c:v>
                </c:pt>
                <c:pt idx="2084">
                  <c:v>0.58851587772368996</c:v>
                </c:pt>
                <c:pt idx="2085">
                  <c:v>0.59327983856201005</c:v>
                </c:pt>
                <c:pt idx="2086">
                  <c:v>0.57328420877456998</c:v>
                </c:pt>
                <c:pt idx="2087">
                  <c:v>0.58724677562714001</c:v>
                </c:pt>
                <c:pt idx="2088">
                  <c:v>0.60281985998153997</c:v>
                </c:pt>
                <c:pt idx="2089">
                  <c:v>0.58663862943649003</c:v>
                </c:pt>
                <c:pt idx="2090">
                  <c:v>0.56709456443786999</c:v>
                </c:pt>
                <c:pt idx="2091">
                  <c:v>0.59330308437347001</c:v>
                </c:pt>
                <c:pt idx="2092">
                  <c:v>0.56546986103057995</c:v>
                </c:pt>
                <c:pt idx="2093">
                  <c:v>0.59630548954009999</c:v>
                </c:pt>
                <c:pt idx="2094">
                  <c:v>0.58128422498703003</c:v>
                </c:pt>
                <c:pt idx="2095">
                  <c:v>0.56994521617889005</c:v>
                </c:pt>
                <c:pt idx="2096">
                  <c:v>0.57102698087692005</c:v>
                </c:pt>
                <c:pt idx="2097">
                  <c:v>0.59789365530014005</c:v>
                </c:pt>
                <c:pt idx="2098">
                  <c:v>0.59269720315933005</c:v>
                </c:pt>
                <c:pt idx="2099">
                  <c:v>0.60335808992385997</c:v>
                </c:pt>
                <c:pt idx="2100">
                  <c:v>0.59528148174286</c:v>
                </c:pt>
                <c:pt idx="2101">
                  <c:v>0.61748570203780995</c:v>
                </c:pt>
                <c:pt idx="2102">
                  <c:v>0.60051071643829002</c:v>
                </c:pt>
                <c:pt idx="2103">
                  <c:v>0.59635812044143999</c:v>
                </c:pt>
                <c:pt idx="2104">
                  <c:v>0.59567272663116</c:v>
                </c:pt>
                <c:pt idx="2105">
                  <c:v>0.61936891078948997</c:v>
                </c:pt>
                <c:pt idx="2106">
                  <c:v>0.62041550874710005</c:v>
                </c:pt>
                <c:pt idx="2107">
                  <c:v>0.58443576097488004</c:v>
                </c:pt>
                <c:pt idx="2108">
                  <c:v>0.60716789960860995</c:v>
                </c:pt>
                <c:pt idx="2109">
                  <c:v>0.58477556705474998</c:v>
                </c:pt>
                <c:pt idx="2110">
                  <c:v>0.62277835607528997</c:v>
                </c:pt>
                <c:pt idx="2111">
                  <c:v>0.57677847146988004</c:v>
                </c:pt>
                <c:pt idx="2112">
                  <c:v>0.60345369577408003</c:v>
                </c:pt>
                <c:pt idx="2113">
                  <c:v>0.59351736307143999</c:v>
                </c:pt>
                <c:pt idx="2114">
                  <c:v>0.60008203983306996</c:v>
                </c:pt>
                <c:pt idx="2115">
                  <c:v>0.59985834360123003</c:v>
                </c:pt>
                <c:pt idx="2116">
                  <c:v>0.58724248409270996</c:v>
                </c:pt>
                <c:pt idx="2117">
                  <c:v>0.59547990560532005</c:v>
                </c:pt>
                <c:pt idx="2118">
                  <c:v>0.60046023130417003</c:v>
                </c:pt>
                <c:pt idx="2119">
                  <c:v>0.58554655313491999</c:v>
                </c:pt>
                <c:pt idx="2120">
                  <c:v>0.60131078958510997</c:v>
                </c:pt>
                <c:pt idx="2121">
                  <c:v>0.58847343921660999</c:v>
                </c:pt>
                <c:pt idx="2122">
                  <c:v>0.56916040182114003</c:v>
                </c:pt>
                <c:pt idx="2123">
                  <c:v>0.58663880825043002</c:v>
                </c:pt>
                <c:pt idx="2124">
                  <c:v>0.61100298166275002</c:v>
                </c:pt>
                <c:pt idx="2125">
                  <c:v>0.57734423875809004</c:v>
                </c:pt>
                <c:pt idx="2126">
                  <c:v>0.58679223060607999</c:v>
                </c:pt>
                <c:pt idx="2127">
                  <c:v>0.57499808073044001</c:v>
                </c:pt>
                <c:pt idx="2128">
                  <c:v>0.59068644046783003</c:v>
                </c:pt>
                <c:pt idx="2129">
                  <c:v>0.60333347320556996</c:v>
                </c:pt>
                <c:pt idx="2130">
                  <c:v>0.58410304784775002</c:v>
                </c:pt>
                <c:pt idx="2131">
                  <c:v>0.59270077943802002</c:v>
                </c:pt>
                <c:pt idx="2132">
                  <c:v>0.60074019432068004</c:v>
                </c:pt>
                <c:pt idx="2133">
                  <c:v>0.63395029306411999</c:v>
                </c:pt>
                <c:pt idx="2134">
                  <c:v>0.59929710626601995</c:v>
                </c:pt>
                <c:pt idx="2135">
                  <c:v>0.58447009325027</c:v>
                </c:pt>
                <c:pt idx="2136">
                  <c:v>0.58859890699386996</c:v>
                </c:pt>
                <c:pt idx="2137">
                  <c:v>0.65913701057434004</c:v>
                </c:pt>
                <c:pt idx="2138">
                  <c:v>0.57030904293060003</c:v>
                </c:pt>
                <c:pt idx="2139">
                  <c:v>0.63403624296187999</c:v>
                </c:pt>
                <c:pt idx="2140">
                  <c:v>0.67897361516953003</c:v>
                </c:pt>
                <c:pt idx="2141">
                  <c:v>0.57945680618286</c:v>
                </c:pt>
                <c:pt idx="2142">
                  <c:v>0.60070687532425004</c:v>
                </c:pt>
                <c:pt idx="2143">
                  <c:v>0.60271430015563998</c:v>
                </c:pt>
                <c:pt idx="2144">
                  <c:v>0.57578665018081998</c:v>
                </c:pt>
                <c:pt idx="2145">
                  <c:v>0.57847988605499001</c:v>
                </c:pt>
                <c:pt idx="2146">
                  <c:v>0.57815206050873003</c:v>
                </c:pt>
                <c:pt idx="2147">
                  <c:v>0.60685992240905995</c:v>
                </c:pt>
                <c:pt idx="2148">
                  <c:v>0.58585929870605002</c:v>
                </c:pt>
                <c:pt idx="2149">
                  <c:v>0.60893058776855002</c:v>
                </c:pt>
                <c:pt idx="2150">
                  <c:v>0.57227802276610995</c:v>
                </c:pt>
                <c:pt idx="2151">
                  <c:v>0.66214573383330999</c:v>
                </c:pt>
                <c:pt idx="2152">
                  <c:v>0.59332281351089</c:v>
                </c:pt>
                <c:pt idx="2153">
                  <c:v>0.59496968984604004</c:v>
                </c:pt>
                <c:pt idx="2154">
                  <c:v>0.59101063013077004</c:v>
                </c:pt>
                <c:pt idx="2155">
                  <c:v>0.58679842948913996</c:v>
                </c:pt>
                <c:pt idx="2156">
                  <c:v>0.59772932529448997</c:v>
                </c:pt>
                <c:pt idx="2157">
                  <c:v>0.61364996433258001</c:v>
                </c:pt>
                <c:pt idx="2158">
                  <c:v>0.59931260347366</c:v>
                </c:pt>
                <c:pt idx="2159">
                  <c:v>0.60425478219985995</c:v>
                </c:pt>
                <c:pt idx="2160">
                  <c:v>0.60035359859466997</c:v>
                </c:pt>
                <c:pt idx="2161">
                  <c:v>0.58362013101578003</c:v>
                </c:pt>
                <c:pt idx="2162">
                  <c:v>0.61452198028563998</c:v>
                </c:pt>
                <c:pt idx="2163">
                  <c:v>0.59387701749802002</c:v>
                </c:pt>
                <c:pt idx="2164">
                  <c:v>0.58501571416855003</c:v>
                </c:pt>
                <c:pt idx="2165">
                  <c:v>0.61672550439835006</c:v>
                </c:pt>
                <c:pt idx="2166">
                  <c:v>0.59271949529648005</c:v>
                </c:pt>
                <c:pt idx="2167">
                  <c:v>0.57411730289458995</c:v>
                </c:pt>
                <c:pt idx="2168">
                  <c:v>0.59219312667847002</c:v>
                </c:pt>
                <c:pt idx="2169">
                  <c:v>0.58400255441666005</c:v>
                </c:pt>
                <c:pt idx="2170">
                  <c:v>0.59919488430023005</c:v>
                </c:pt>
                <c:pt idx="2171">
                  <c:v>0.58962905406952004</c:v>
                </c:pt>
                <c:pt idx="2172">
                  <c:v>0.58299893140793002</c:v>
                </c:pt>
                <c:pt idx="2173">
                  <c:v>0.58949029445648005</c:v>
                </c:pt>
                <c:pt idx="2174">
                  <c:v>0.60961198806762995</c:v>
                </c:pt>
                <c:pt idx="2175">
                  <c:v>0.60018110275268999</c:v>
                </c:pt>
                <c:pt idx="2176">
                  <c:v>0.5826997756958</c:v>
                </c:pt>
                <c:pt idx="2177">
                  <c:v>0.61208486557007002</c:v>
                </c:pt>
                <c:pt idx="2178">
                  <c:v>0.60163736343384</c:v>
                </c:pt>
                <c:pt idx="2179">
                  <c:v>0.60044091939926003</c:v>
                </c:pt>
                <c:pt idx="2180">
                  <c:v>0.58064877986908003</c:v>
                </c:pt>
                <c:pt idx="2181">
                  <c:v>0.58725178241730003</c:v>
                </c:pt>
                <c:pt idx="2182">
                  <c:v>0.59371191263198997</c:v>
                </c:pt>
                <c:pt idx="2183">
                  <c:v>0.59135884046554998</c:v>
                </c:pt>
                <c:pt idx="2184">
                  <c:v>0.59489387273787997</c:v>
                </c:pt>
                <c:pt idx="2185">
                  <c:v>0.59732568264008001</c:v>
                </c:pt>
                <c:pt idx="2186">
                  <c:v>0.61640971899033004</c:v>
                </c:pt>
                <c:pt idx="2187">
                  <c:v>0.60253357887268</c:v>
                </c:pt>
                <c:pt idx="2188">
                  <c:v>0.59426259994507002</c:v>
                </c:pt>
                <c:pt idx="2189">
                  <c:v>0.58400285243988004</c:v>
                </c:pt>
                <c:pt idx="2190">
                  <c:v>0.59536582231521995</c:v>
                </c:pt>
                <c:pt idx="2191">
                  <c:v>0.56720983982086004</c:v>
                </c:pt>
                <c:pt idx="2192">
                  <c:v>0.59654057025909002</c:v>
                </c:pt>
                <c:pt idx="2193">
                  <c:v>0.58398145437241</c:v>
                </c:pt>
                <c:pt idx="2194">
                  <c:v>0.58203643560410001</c:v>
                </c:pt>
                <c:pt idx="2195">
                  <c:v>0.61296492815018</c:v>
                </c:pt>
                <c:pt idx="2196">
                  <c:v>0.56552410125732</c:v>
                </c:pt>
                <c:pt idx="2197">
                  <c:v>0.58829259872437001</c:v>
                </c:pt>
                <c:pt idx="2198">
                  <c:v>0.60294449329375999</c:v>
                </c:pt>
                <c:pt idx="2199">
                  <c:v>0.58161729574203003</c:v>
                </c:pt>
                <c:pt idx="2200">
                  <c:v>0.61352527141571001</c:v>
                </c:pt>
                <c:pt idx="2201">
                  <c:v>0.57170176506042003</c:v>
                </c:pt>
                <c:pt idx="2202">
                  <c:v>0.56538349390029996</c:v>
                </c:pt>
                <c:pt idx="2203">
                  <c:v>0.58312904834747004</c:v>
                </c:pt>
                <c:pt idx="2204">
                  <c:v>0.58582919836044001</c:v>
                </c:pt>
                <c:pt idx="2205">
                  <c:v>0.60953027009964</c:v>
                </c:pt>
                <c:pt idx="2206">
                  <c:v>0.59528166055678999</c:v>
                </c:pt>
                <c:pt idx="2207">
                  <c:v>0.58618241548537997</c:v>
                </c:pt>
                <c:pt idx="2208">
                  <c:v>0.57837432622910001</c:v>
                </c:pt>
                <c:pt idx="2209">
                  <c:v>0.59231287240982</c:v>
                </c:pt>
                <c:pt idx="2210">
                  <c:v>0.58097273111342995</c:v>
                </c:pt>
                <c:pt idx="2211">
                  <c:v>0.61750280857086004</c:v>
                </c:pt>
                <c:pt idx="2212">
                  <c:v>0.58567953109741</c:v>
                </c:pt>
                <c:pt idx="2213">
                  <c:v>0.58976244926453003</c:v>
                </c:pt>
                <c:pt idx="2214">
                  <c:v>0.59935611486435003</c:v>
                </c:pt>
                <c:pt idx="2215">
                  <c:v>0.60050648450850996</c:v>
                </c:pt>
                <c:pt idx="2216">
                  <c:v>0.57763093709946001</c:v>
                </c:pt>
                <c:pt idx="2217">
                  <c:v>0.59332090616225996</c:v>
                </c:pt>
                <c:pt idx="2218">
                  <c:v>0.59808963537215998</c:v>
                </c:pt>
                <c:pt idx="2219">
                  <c:v>0.59451699256896995</c:v>
                </c:pt>
                <c:pt idx="2220">
                  <c:v>0.60345852375030995</c:v>
                </c:pt>
                <c:pt idx="2221">
                  <c:v>0.61462497711181996</c:v>
                </c:pt>
                <c:pt idx="2222">
                  <c:v>0.57815247774124001</c:v>
                </c:pt>
                <c:pt idx="2223">
                  <c:v>0.58924674987793002</c:v>
                </c:pt>
                <c:pt idx="2224">
                  <c:v>0.58994925022125</c:v>
                </c:pt>
                <c:pt idx="2225">
                  <c:v>0.59745717048644997</c:v>
                </c:pt>
                <c:pt idx="2226">
                  <c:v>0.58422070741652998</c:v>
                </c:pt>
                <c:pt idx="2227">
                  <c:v>0.59095329046249001</c:v>
                </c:pt>
                <c:pt idx="2228">
                  <c:v>0.59726130962372004</c:v>
                </c:pt>
                <c:pt idx="2229">
                  <c:v>0.58158326148987005</c:v>
                </c:pt>
                <c:pt idx="2230">
                  <c:v>0.60588580369948997</c:v>
                </c:pt>
                <c:pt idx="2231">
                  <c:v>0.58732527494430997</c:v>
                </c:pt>
                <c:pt idx="2232">
                  <c:v>0.59019666910171997</c:v>
                </c:pt>
                <c:pt idx="2233">
                  <c:v>0.57172387838364003</c:v>
                </c:pt>
                <c:pt idx="2234">
                  <c:v>0.60701042413712003</c:v>
                </c:pt>
                <c:pt idx="2235">
                  <c:v>0.58919346332550004</c:v>
                </c:pt>
                <c:pt idx="2236">
                  <c:v>0.61833113431930997</c:v>
                </c:pt>
                <c:pt idx="2237">
                  <c:v>0.59063416719437001</c:v>
                </c:pt>
                <c:pt idx="2238">
                  <c:v>0.60528916120528997</c:v>
                </c:pt>
                <c:pt idx="2239">
                  <c:v>0.60083597898482999</c:v>
                </c:pt>
                <c:pt idx="2240">
                  <c:v>0.60001444816589</c:v>
                </c:pt>
                <c:pt idx="2241">
                  <c:v>0.60698026418686002</c:v>
                </c:pt>
                <c:pt idx="2242">
                  <c:v>0.60696804523467995</c:v>
                </c:pt>
                <c:pt idx="2243">
                  <c:v>0.60301530361176003</c:v>
                </c:pt>
                <c:pt idx="2244">
                  <c:v>0.64122587442398005</c:v>
                </c:pt>
                <c:pt idx="2245">
                  <c:v>0.60036158561706998</c:v>
                </c:pt>
                <c:pt idx="2246">
                  <c:v>0.61533826589583995</c:v>
                </c:pt>
                <c:pt idx="2247">
                  <c:v>0.55876010656357</c:v>
                </c:pt>
                <c:pt idx="2248">
                  <c:v>0.58704191446303999</c:v>
                </c:pt>
                <c:pt idx="2249">
                  <c:v>0.57771635055542003</c:v>
                </c:pt>
                <c:pt idx="2250">
                  <c:v>0.60484111309052002</c:v>
                </c:pt>
                <c:pt idx="2251">
                  <c:v>0.60436773300170998</c:v>
                </c:pt>
                <c:pt idx="2252">
                  <c:v>0.56070375442505005</c:v>
                </c:pt>
                <c:pt idx="2253">
                  <c:v>0.60577100515366</c:v>
                </c:pt>
                <c:pt idx="2254">
                  <c:v>0.55519658327103005</c:v>
                </c:pt>
                <c:pt idx="2255">
                  <c:v>0.60091245174408003</c:v>
                </c:pt>
                <c:pt idx="2256">
                  <c:v>0.60341572761536</c:v>
                </c:pt>
                <c:pt idx="2257">
                  <c:v>0.60257756710052002</c:v>
                </c:pt>
                <c:pt idx="2258">
                  <c:v>0.61622881889342995</c:v>
                </c:pt>
                <c:pt idx="2259">
                  <c:v>0.56821858882903997</c:v>
                </c:pt>
                <c:pt idx="2260">
                  <c:v>0.59580439329146995</c:v>
                </c:pt>
                <c:pt idx="2261">
                  <c:v>0.59289348125457997</c:v>
                </c:pt>
                <c:pt idx="2262">
                  <c:v>0.59472024440765003</c:v>
                </c:pt>
                <c:pt idx="2263">
                  <c:v>0.59348940849303999</c:v>
                </c:pt>
                <c:pt idx="2264">
                  <c:v>0.57072329521178999</c:v>
                </c:pt>
                <c:pt idx="2265">
                  <c:v>0.61745840311050004</c:v>
                </c:pt>
                <c:pt idx="2266">
                  <c:v>0.59532803297043002</c:v>
                </c:pt>
                <c:pt idx="2267">
                  <c:v>0.59967952966689997</c:v>
                </c:pt>
                <c:pt idx="2268">
                  <c:v>0.59121406078339001</c:v>
                </c:pt>
                <c:pt idx="2269">
                  <c:v>0.60499578714371005</c:v>
                </c:pt>
                <c:pt idx="2270">
                  <c:v>0.58213090896606001</c:v>
                </c:pt>
                <c:pt idx="2271">
                  <c:v>0.59354215860366999</c:v>
                </c:pt>
                <c:pt idx="2272">
                  <c:v>0.63053792715072998</c:v>
                </c:pt>
                <c:pt idx="2273">
                  <c:v>0.59764575958251998</c:v>
                </c:pt>
                <c:pt idx="2274">
                  <c:v>0.57275325059891002</c:v>
                </c:pt>
                <c:pt idx="2275">
                  <c:v>0.57487285137177002</c:v>
                </c:pt>
                <c:pt idx="2276">
                  <c:v>0.59306424856186002</c:v>
                </c:pt>
                <c:pt idx="2277">
                  <c:v>0.63339310884475997</c:v>
                </c:pt>
                <c:pt idx="2278">
                  <c:v>0.59270089864731001</c:v>
                </c:pt>
                <c:pt idx="2279">
                  <c:v>0.60687643289565996</c:v>
                </c:pt>
                <c:pt idx="2280">
                  <c:v>0.63372635841369995</c:v>
                </c:pt>
                <c:pt idx="2281">
                  <c:v>0.58486634492874001</c:v>
                </c:pt>
                <c:pt idx="2282">
                  <c:v>0.58632755279541005</c:v>
                </c:pt>
                <c:pt idx="2283">
                  <c:v>0.59316337108612005</c:v>
                </c:pt>
                <c:pt idx="2284">
                  <c:v>0.57604455947875999</c:v>
                </c:pt>
                <c:pt idx="2285">
                  <c:v>0.58238214254378995</c:v>
                </c:pt>
                <c:pt idx="2286">
                  <c:v>0.60692465305328003</c:v>
                </c:pt>
                <c:pt idx="2287">
                  <c:v>0.59931570291518999</c:v>
                </c:pt>
                <c:pt idx="2288">
                  <c:v>0.59670341014862005</c:v>
                </c:pt>
                <c:pt idx="2289">
                  <c:v>0.61251384019851995</c:v>
                </c:pt>
                <c:pt idx="2290">
                  <c:v>0.64635545015335005</c:v>
                </c:pt>
                <c:pt idx="2291">
                  <c:v>0.60994648933411</c:v>
                </c:pt>
                <c:pt idx="2292">
                  <c:v>0.59451204538345004</c:v>
                </c:pt>
                <c:pt idx="2293">
                  <c:v>0.60131853818893</c:v>
                </c:pt>
                <c:pt idx="2294">
                  <c:v>0.60517317056655995</c:v>
                </c:pt>
                <c:pt idx="2295">
                  <c:v>0.58403998613357999</c:v>
                </c:pt>
                <c:pt idx="2296">
                  <c:v>0.57095241546631004</c:v>
                </c:pt>
                <c:pt idx="2297">
                  <c:v>0.59936898946761996</c:v>
                </c:pt>
                <c:pt idx="2298">
                  <c:v>0.58857351541518999</c:v>
                </c:pt>
                <c:pt idx="2299">
                  <c:v>0.58520716428757003</c:v>
                </c:pt>
                <c:pt idx="2300">
                  <c:v>0.58101332187652999</c:v>
                </c:pt>
                <c:pt idx="2301">
                  <c:v>0.58172279596329002</c:v>
                </c:pt>
                <c:pt idx="2302">
                  <c:v>0.60726636648178001</c:v>
                </c:pt>
                <c:pt idx="2303">
                  <c:v>0.57411259412766003</c:v>
                </c:pt>
                <c:pt idx="2304">
                  <c:v>0.59796214103698997</c:v>
                </c:pt>
                <c:pt idx="2305">
                  <c:v>0.61756694316864003</c:v>
                </c:pt>
                <c:pt idx="2306">
                  <c:v>0.60058075189589999</c:v>
                </c:pt>
                <c:pt idx="2307">
                  <c:v>0.59152257442473999</c:v>
                </c:pt>
                <c:pt idx="2308">
                  <c:v>0.59264659881591997</c:v>
                </c:pt>
                <c:pt idx="2309">
                  <c:v>0.59991604089737005</c:v>
                </c:pt>
                <c:pt idx="2310">
                  <c:v>0.58688116073607999</c:v>
                </c:pt>
                <c:pt idx="2311">
                  <c:v>0.59451335668563998</c:v>
                </c:pt>
                <c:pt idx="2312">
                  <c:v>0.57984328269957996</c:v>
                </c:pt>
                <c:pt idx="2313">
                  <c:v>0.58697915077208995</c:v>
                </c:pt>
                <c:pt idx="2314">
                  <c:v>0.60087817907332997</c:v>
                </c:pt>
                <c:pt idx="2315">
                  <c:v>0.60360264778136996</c:v>
                </c:pt>
                <c:pt idx="2316">
                  <c:v>0.58984148502349998</c:v>
                </c:pt>
                <c:pt idx="2317">
                  <c:v>0.61144411563873002</c:v>
                </c:pt>
                <c:pt idx="2318">
                  <c:v>0.59337931871413996</c:v>
                </c:pt>
                <c:pt idx="2319">
                  <c:v>0.60019052028655995</c:v>
                </c:pt>
                <c:pt idx="2320">
                  <c:v>0.61030328273773005</c:v>
                </c:pt>
                <c:pt idx="2321">
                  <c:v>0.60320013761519997</c:v>
                </c:pt>
                <c:pt idx="2322">
                  <c:v>0.61179184913634999</c:v>
                </c:pt>
                <c:pt idx="2323">
                  <c:v>0.63023507595062001</c:v>
                </c:pt>
                <c:pt idx="2324">
                  <c:v>0.62391811609268</c:v>
                </c:pt>
                <c:pt idx="2325">
                  <c:v>0.61518031358719005</c:v>
                </c:pt>
                <c:pt idx="2326">
                  <c:v>0.61088484525680997</c:v>
                </c:pt>
                <c:pt idx="2327">
                  <c:v>0.60369050502777</c:v>
                </c:pt>
                <c:pt idx="2328">
                  <c:v>0.62104910612106001</c:v>
                </c:pt>
                <c:pt idx="2329">
                  <c:v>0.58108305931090998</c:v>
                </c:pt>
                <c:pt idx="2330">
                  <c:v>0.60575717687607</c:v>
                </c:pt>
                <c:pt idx="2331">
                  <c:v>0.59448534250259</c:v>
                </c:pt>
                <c:pt idx="2332">
                  <c:v>0.58192700147628995</c:v>
                </c:pt>
                <c:pt idx="2333">
                  <c:v>0.59344202280045</c:v>
                </c:pt>
                <c:pt idx="2334">
                  <c:v>0.57013320922851995</c:v>
                </c:pt>
                <c:pt idx="2335">
                  <c:v>0.63347548246384</c:v>
                </c:pt>
                <c:pt idx="2336">
                  <c:v>0.59230494499206998</c:v>
                </c:pt>
                <c:pt idx="2337">
                  <c:v>0.60404598712920998</c:v>
                </c:pt>
                <c:pt idx="2338">
                  <c:v>0.61421406269072998</c:v>
                </c:pt>
                <c:pt idx="2339">
                  <c:v>0.59730941057205</c:v>
                </c:pt>
                <c:pt idx="2340">
                  <c:v>0.59688115119934004</c:v>
                </c:pt>
                <c:pt idx="2341">
                  <c:v>0.62728637456893999</c:v>
                </c:pt>
                <c:pt idx="2342">
                  <c:v>0.59338647127151001</c:v>
                </c:pt>
                <c:pt idx="2343">
                  <c:v>0.60144764184952004</c:v>
                </c:pt>
                <c:pt idx="2344">
                  <c:v>0.60750621557235995</c:v>
                </c:pt>
                <c:pt idx="2345">
                  <c:v>0.59489786624908003</c:v>
                </c:pt>
                <c:pt idx="2346">
                  <c:v>0.59099507331848</c:v>
                </c:pt>
                <c:pt idx="2347">
                  <c:v>0.60710567235946999</c:v>
                </c:pt>
                <c:pt idx="2348">
                  <c:v>0.60101878643036</c:v>
                </c:pt>
                <c:pt idx="2349">
                  <c:v>0.59902155399322998</c:v>
                </c:pt>
                <c:pt idx="2350">
                  <c:v>0.61486721038818004</c:v>
                </c:pt>
                <c:pt idx="2351">
                  <c:v>0.59969043731688998</c:v>
                </c:pt>
                <c:pt idx="2352">
                  <c:v>0.59717553853989003</c:v>
                </c:pt>
                <c:pt idx="2353">
                  <c:v>0.60099756717681996</c:v>
                </c:pt>
                <c:pt idx="2354">
                  <c:v>0.62861371040344005</c:v>
                </c:pt>
                <c:pt idx="2355">
                  <c:v>0.61598241329193004</c:v>
                </c:pt>
                <c:pt idx="2356">
                  <c:v>0.57489579916</c:v>
                </c:pt>
                <c:pt idx="2357">
                  <c:v>0.62392550706863004</c:v>
                </c:pt>
                <c:pt idx="2358">
                  <c:v>0.60150957107544001</c:v>
                </c:pt>
                <c:pt idx="2359">
                  <c:v>0.63321453332901001</c:v>
                </c:pt>
                <c:pt idx="2360">
                  <c:v>0.60362213850020996</c:v>
                </c:pt>
                <c:pt idx="2361">
                  <c:v>0.59941953420639005</c:v>
                </c:pt>
                <c:pt idx="2362">
                  <c:v>0.58809328079223999</c:v>
                </c:pt>
                <c:pt idx="2363">
                  <c:v>0.59069961309432995</c:v>
                </c:pt>
                <c:pt idx="2364">
                  <c:v>0.60543519258499001</c:v>
                </c:pt>
                <c:pt idx="2365">
                  <c:v>0.61114537715911998</c:v>
                </c:pt>
                <c:pt idx="2366">
                  <c:v>0.60220724344253995</c:v>
                </c:pt>
                <c:pt idx="2367">
                  <c:v>0.61476045846938998</c:v>
                </c:pt>
                <c:pt idx="2368">
                  <c:v>0.60371750593185003</c:v>
                </c:pt>
                <c:pt idx="2369">
                  <c:v>0.62372642755508001</c:v>
                </c:pt>
                <c:pt idx="2370">
                  <c:v>0.63260740041732999</c:v>
                </c:pt>
                <c:pt idx="2371">
                  <c:v>0.64399361610412997</c:v>
                </c:pt>
                <c:pt idx="2372">
                  <c:v>0.60436636209488004</c:v>
                </c:pt>
                <c:pt idx="2373">
                  <c:v>0.62990111112595004</c:v>
                </c:pt>
                <c:pt idx="2374">
                  <c:v>0.63909667730330999</c:v>
                </c:pt>
                <c:pt idx="2375">
                  <c:v>0.63091355562210005</c:v>
                </c:pt>
                <c:pt idx="2376">
                  <c:v>0.59961307048797996</c:v>
                </c:pt>
                <c:pt idx="2377">
                  <c:v>0.57917386293411</c:v>
                </c:pt>
                <c:pt idx="2378">
                  <c:v>0.60374265909195002</c:v>
                </c:pt>
                <c:pt idx="2379">
                  <c:v>0.59367513656616</c:v>
                </c:pt>
                <c:pt idx="2380">
                  <c:v>0.62340080738068004</c:v>
                </c:pt>
                <c:pt idx="2381">
                  <c:v>0.62999433279036998</c:v>
                </c:pt>
                <c:pt idx="2382">
                  <c:v>0.61535966396331998</c:v>
                </c:pt>
                <c:pt idx="2383">
                  <c:v>0.61745166778563998</c:v>
                </c:pt>
                <c:pt idx="2384">
                  <c:v>0.59939783811569003</c:v>
                </c:pt>
                <c:pt idx="2385">
                  <c:v>0.59847003221511996</c:v>
                </c:pt>
                <c:pt idx="2386">
                  <c:v>0.63522475957869995</c:v>
                </c:pt>
                <c:pt idx="2387">
                  <c:v>0.58622282743454002</c:v>
                </c:pt>
                <c:pt idx="2388">
                  <c:v>0.61112362146377996</c:v>
                </c:pt>
                <c:pt idx="2389">
                  <c:v>0.57646095752715998</c:v>
                </c:pt>
                <c:pt idx="2390">
                  <c:v>0.58750361204146995</c:v>
                </c:pt>
                <c:pt idx="2391">
                  <c:v>0.60758823156357</c:v>
                </c:pt>
                <c:pt idx="2392">
                  <c:v>0.59219670295714999</c:v>
                </c:pt>
                <c:pt idx="2393">
                  <c:v>0.57983297109604004</c:v>
                </c:pt>
                <c:pt idx="2394">
                  <c:v>0.61697351932526001</c:v>
                </c:pt>
                <c:pt idx="2395">
                  <c:v>0.58850550651550004</c:v>
                </c:pt>
                <c:pt idx="2396">
                  <c:v>0.59761780500411998</c:v>
                </c:pt>
                <c:pt idx="2397">
                  <c:v>0.60707861185073997</c:v>
                </c:pt>
                <c:pt idx="2398">
                  <c:v>0.58432364463805997</c:v>
                </c:pt>
                <c:pt idx="2399">
                  <c:v>0.57521671056747004</c:v>
                </c:pt>
                <c:pt idx="2400">
                  <c:v>0.61178547143936002</c:v>
                </c:pt>
                <c:pt idx="2401">
                  <c:v>0.61526286602019997</c:v>
                </c:pt>
                <c:pt idx="2402">
                  <c:v>0.61248916387557995</c:v>
                </c:pt>
                <c:pt idx="2403">
                  <c:v>0.59864521026610995</c:v>
                </c:pt>
                <c:pt idx="2404">
                  <c:v>0.57709217071533003</c:v>
                </c:pt>
                <c:pt idx="2405">
                  <c:v>0.59629416465759</c:v>
                </c:pt>
                <c:pt idx="2406">
                  <c:v>0.60835343599319003</c:v>
                </c:pt>
                <c:pt idx="2407">
                  <c:v>0.61059486865997004</c:v>
                </c:pt>
                <c:pt idx="2408">
                  <c:v>0.59750324487686002</c:v>
                </c:pt>
                <c:pt idx="2409">
                  <c:v>0.63693284988402998</c:v>
                </c:pt>
                <c:pt idx="2410">
                  <c:v>0.63223159313202004</c:v>
                </c:pt>
                <c:pt idx="2411">
                  <c:v>0.60304641723633001</c:v>
                </c:pt>
                <c:pt idx="2412">
                  <c:v>0.5724766254425</c:v>
                </c:pt>
                <c:pt idx="2413">
                  <c:v>0.60942828655242998</c:v>
                </c:pt>
                <c:pt idx="2414">
                  <c:v>0.57543897628784002</c:v>
                </c:pt>
                <c:pt idx="2415">
                  <c:v>0.59242594242096003</c:v>
                </c:pt>
                <c:pt idx="2416">
                  <c:v>0.69983309507369995</c:v>
                </c:pt>
                <c:pt idx="2417">
                  <c:v>0.60197311639786</c:v>
                </c:pt>
                <c:pt idx="2418">
                  <c:v>0.61148631572723</c:v>
                </c:pt>
                <c:pt idx="2419">
                  <c:v>0.59465956687927002</c:v>
                </c:pt>
                <c:pt idx="2420">
                  <c:v>0.59591889381409002</c:v>
                </c:pt>
                <c:pt idx="2421">
                  <c:v>0.58776277303696001</c:v>
                </c:pt>
                <c:pt idx="2422">
                  <c:v>0.58709496259688998</c:v>
                </c:pt>
                <c:pt idx="2423">
                  <c:v>0.56844651699065996</c:v>
                </c:pt>
                <c:pt idx="2424">
                  <c:v>0.59356033802032004</c:v>
                </c:pt>
                <c:pt idx="2425">
                  <c:v>0.59150058031081998</c:v>
                </c:pt>
                <c:pt idx="2426">
                  <c:v>0.59715902805328003</c:v>
                </c:pt>
                <c:pt idx="2427">
                  <c:v>0.59742677211760997</c:v>
                </c:pt>
                <c:pt idx="2428">
                  <c:v>0.67105835676193004</c:v>
                </c:pt>
                <c:pt idx="2429">
                  <c:v>0.58855396509170999</c:v>
                </c:pt>
                <c:pt idx="2430">
                  <c:v>0.60628634691238004</c:v>
                </c:pt>
                <c:pt idx="2431">
                  <c:v>0.57775485515594005</c:v>
                </c:pt>
                <c:pt idx="2432">
                  <c:v>0.58130860328674006</c:v>
                </c:pt>
                <c:pt idx="2433">
                  <c:v>0.59988176822661998</c:v>
                </c:pt>
                <c:pt idx="2434">
                  <c:v>0.64070051908492998</c:v>
                </c:pt>
                <c:pt idx="2435">
                  <c:v>0.61625605821608997</c:v>
                </c:pt>
                <c:pt idx="2436">
                  <c:v>0.59482377767562999</c:v>
                </c:pt>
                <c:pt idx="2437">
                  <c:v>0.58864194154739002</c:v>
                </c:pt>
                <c:pt idx="2438">
                  <c:v>0.60017627477645996</c:v>
                </c:pt>
                <c:pt idx="2439">
                  <c:v>0.57704174518585005</c:v>
                </c:pt>
                <c:pt idx="2440">
                  <c:v>0.58095854520797996</c:v>
                </c:pt>
                <c:pt idx="2441">
                  <c:v>0.57717341184616</c:v>
                </c:pt>
                <c:pt idx="2442">
                  <c:v>0.57527482509613004</c:v>
                </c:pt>
                <c:pt idx="2443">
                  <c:v>0.58243781328201005</c:v>
                </c:pt>
                <c:pt idx="2444">
                  <c:v>0.58034479618072998</c:v>
                </c:pt>
                <c:pt idx="2445">
                  <c:v>0.59193211793900002</c:v>
                </c:pt>
                <c:pt idx="2446">
                  <c:v>0.58816379308700995</c:v>
                </c:pt>
                <c:pt idx="2447">
                  <c:v>0.59407365322113004</c:v>
                </c:pt>
                <c:pt idx="2448">
                  <c:v>0.56790763139724998</c:v>
                </c:pt>
                <c:pt idx="2449">
                  <c:v>0.59414321184158003</c:v>
                </c:pt>
                <c:pt idx="2450">
                  <c:v>0.60831958055496005</c:v>
                </c:pt>
                <c:pt idx="2451">
                  <c:v>0.61060237884520996</c:v>
                </c:pt>
                <c:pt idx="2452">
                  <c:v>0.61466413736342995</c:v>
                </c:pt>
                <c:pt idx="2453">
                  <c:v>0.60324895381927002</c:v>
                </c:pt>
                <c:pt idx="2454">
                  <c:v>0.58211523294448997</c:v>
                </c:pt>
                <c:pt idx="2455">
                  <c:v>0.58869558572768999</c:v>
                </c:pt>
                <c:pt idx="2456">
                  <c:v>0.59775000810623002</c:v>
                </c:pt>
                <c:pt idx="2457">
                  <c:v>0.59926003217696999</c:v>
                </c:pt>
                <c:pt idx="2458">
                  <c:v>0.60460394620894997</c:v>
                </c:pt>
                <c:pt idx="2459">
                  <c:v>0.60218548774719005</c:v>
                </c:pt>
                <c:pt idx="2460">
                  <c:v>0.58548730611801003</c:v>
                </c:pt>
                <c:pt idx="2461">
                  <c:v>0.56513500213623002</c:v>
                </c:pt>
                <c:pt idx="2462">
                  <c:v>0.59491401910782005</c:v>
                </c:pt>
                <c:pt idx="2463">
                  <c:v>0.57478982210159002</c:v>
                </c:pt>
                <c:pt idx="2464">
                  <c:v>0.57428175210953003</c:v>
                </c:pt>
                <c:pt idx="2465">
                  <c:v>0.60726273059845004</c:v>
                </c:pt>
                <c:pt idx="2466">
                  <c:v>0.56775724887848</c:v>
                </c:pt>
                <c:pt idx="2467">
                  <c:v>0.56708818674088002</c:v>
                </c:pt>
                <c:pt idx="2468">
                  <c:v>0.57679980993270996</c:v>
                </c:pt>
                <c:pt idx="2469">
                  <c:v>0.58999294042587003</c:v>
                </c:pt>
                <c:pt idx="2470">
                  <c:v>0.63499009609222001</c:v>
                </c:pt>
                <c:pt idx="2471">
                  <c:v>0.59038650989532004</c:v>
                </c:pt>
                <c:pt idx="2472">
                  <c:v>0.59230268001555997</c:v>
                </c:pt>
                <c:pt idx="2473">
                  <c:v>0.59171271324158004</c:v>
                </c:pt>
                <c:pt idx="2474">
                  <c:v>0.59243834018706998</c:v>
                </c:pt>
                <c:pt idx="2475">
                  <c:v>0.59478318691253995</c:v>
                </c:pt>
                <c:pt idx="2476">
                  <c:v>0.58234745264053001</c:v>
                </c:pt>
                <c:pt idx="2477">
                  <c:v>0.57910376787186002</c:v>
                </c:pt>
                <c:pt idx="2478">
                  <c:v>0.57208174467087003</c:v>
                </c:pt>
                <c:pt idx="2479">
                  <c:v>0.59746611118316995</c:v>
                </c:pt>
                <c:pt idx="2480">
                  <c:v>0.57751232385634999</c:v>
                </c:pt>
                <c:pt idx="2481">
                  <c:v>0.57286834716796997</c:v>
                </c:pt>
                <c:pt idx="2482">
                  <c:v>0.59241324663161998</c:v>
                </c:pt>
                <c:pt idx="2483">
                  <c:v>0.58522945642471003</c:v>
                </c:pt>
                <c:pt idx="2484">
                  <c:v>0.59056955575943004</c:v>
                </c:pt>
                <c:pt idx="2485">
                  <c:v>0.59494477510452004</c:v>
                </c:pt>
                <c:pt idx="2486">
                  <c:v>0.58077687025070002</c:v>
                </c:pt>
                <c:pt idx="2487">
                  <c:v>0.59962022304535001</c:v>
                </c:pt>
                <c:pt idx="2488">
                  <c:v>0.60854798555374001</c:v>
                </c:pt>
                <c:pt idx="2489">
                  <c:v>0.57660835981368996</c:v>
                </c:pt>
                <c:pt idx="2490">
                  <c:v>0.58084249496460005</c:v>
                </c:pt>
                <c:pt idx="2491">
                  <c:v>0.61537635326384998</c:v>
                </c:pt>
                <c:pt idx="2492">
                  <c:v>0.57699179649353005</c:v>
                </c:pt>
                <c:pt idx="2493">
                  <c:v>0.60685288906097001</c:v>
                </c:pt>
                <c:pt idx="2494">
                  <c:v>0.56595677137375</c:v>
                </c:pt>
                <c:pt idx="2495">
                  <c:v>0.57296943664551003</c:v>
                </c:pt>
                <c:pt idx="2496">
                  <c:v>0.59558343887329002</c:v>
                </c:pt>
                <c:pt idx="2497">
                  <c:v>0.56998628377913996</c:v>
                </c:pt>
                <c:pt idx="2498">
                  <c:v>0.56748431921005005</c:v>
                </c:pt>
                <c:pt idx="2499">
                  <c:v>0.58807814121246005</c:v>
                </c:pt>
                <c:pt idx="2500">
                  <c:v>0.58699375391006003</c:v>
                </c:pt>
                <c:pt idx="2501">
                  <c:v>0.57019102573394997</c:v>
                </c:pt>
                <c:pt idx="2502">
                  <c:v>0.58958739042282005</c:v>
                </c:pt>
                <c:pt idx="2503">
                  <c:v>0.58690702915191995</c:v>
                </c:pt>
                <c:pt idx="2504">
                  <c:v>0.59967845678329001</c:v>
                </c:pt>
                <c:pt idx="2505">
                  <c:v>0.58730244636536</c:v>
                </c:pt>
                <c:pt idx="2506">
                  <c:v>0.59022563695908004</c:v>
                </c:pt>
                <c:pt idx="2507">
                  <c:v>0.59729260206223</c:v>
                </c:pt>
                <c:pt idx="2508">
                  <c:v>0.57868444919586004</c:v>
                </c:pt>
                <c:pt idx="2509">
                  <c:v>0.59583735466002996</c:v>
                </c:pt>
                <c:pt idx="2510">
                  <c:v>0.59603828191757002</c:v>
                </c:pt>
                <c:pt idx="2511">
                  <c:v>0.57849788665770996</c:v>
                </c:pt>
                <c:pt idx="2512">
                  <c:v>0.58142095804214</c:v>
                </c:pt>
                <c:pt idx="2513">
                  <c:v>0.60131216049194003</c:v>
                </c:pt>
                <c:pt idx="2514">
                  <c:v>0.58395880460739003</c:v>
                </c:pt>
                <c:pt idx="2515">
                  <c:v>0.57818090915679998</c:v>
                </c:pt>
                <c:pt idx="2516">
                  <c:v>0.59402871131896995</c:v>
                </c:pt>
                <c:pt idx="2517">
                  <c:v>0.62199044227599998</c:v>
                </c:pt>
                <c:pt idx="2518">
                  <c:v>0.63839435577393</c:v>
                </c:pt>
                <c:pt idx="2519">
                  <c:v>0.58565360307693004</c:v>
                </c:pt>
                <c:pt idx="2520">
                  <c:v>0.59069275856018</c:v>
                </c:pt>
                <c:pt idx="2521">
                  <c:v>0.61735957860946999</c:v>
                </c:pt>
                <c:pt idx="2522">
                  <c:v>0.61552816629410001</c:v>
                </c:pt>
                <c:pt idx="2523">
                  <c:v>0.60435777902603005</c:v>
                </c:pt>
                <c:pt idx="2524">
                  <c:v>0.57522517442703003</c:v>
                </c:pt>
                <c:pt idx="2525">
                  <c:v>0.57819610834122004</c:v>
                </c:pt>
                <c:pt idx="2526">
                  <c:v>0.58968257904053001</c:v>
                </c:pt>
                <c:pt idx="2527">
                  <c:v>0.6018094420433</c:v>
                </c:pt>
                <c:pt idx="2528">
                  <c:v>0.59514820575714</c:v>
                </c:pt>
                <c:pt idx="2529">
                  <c:v>0.62501168251037997</c:v>
                </c:pt>
                <c:pt idx="2530">
                  <c:v>0.58642756938934004</c:v>
                </c:pt>
                <c:pt idx="2531">
                  <c:v>0.60755920410155995</c:v>
                </c:pt>
                <c:pt idx="2532">
                  <c:v>0.60880893468857</c:v>
                </c:pt>
                <c:pt idx="2533">
                  <c:v>0.58384001255035001</c:v>
                </c:pt>
                <c:pt idx="2534">
                  <c:v>0.5619478225708</c:v>
                </c:pt>
                <c:pt idx="2535">
                  <c:v>0.58943635225295998</c:v>
                </c:pt>
                <c:pt idx="2536">
                  <c:v>0.58665448427199995</c:v>
                </c:pt>
                <c:pt idx="2537">
                  <c:v>0.59143024682999001</c:v>
                </c:pt>
                <c:pt idx="2538">
                  <c:v>0.61625248193741</c:v>
                </c:pt>
                <c:pt idx="2539">
                  <c:v>0.58296990394591996</c:v>
                </c:pt>
                <c:pt idx="2540">
                  <c:v>0.58142328262329002</c:v>
                </c:pt>
                <c:pt idx="2541">
                  <c:v>0.57806622982025002</c:v>
                </c:pt>
                <c:pt idx="2542">
                  <c:v>0.58405679464339999</c:v>
                </c:pt>
                <c:pt idx="2543">
                  <c:v>0.58731043338776001</c:v>
                </c:pt>
                <c:pt idx="2544">
                  <c:v>0.63917863368988004</c:v>
                </c:pt>
                <c:pt idx="2545">
                  <c:v>0.60842847824097002</c:v>
                </c:pt>
                <c:pt idx="2546">
                  <c:v>0.57877218723296997</c:v>
                </c:pt>
                <c:pt idx="2547">
                  <c:v>0.57741451263428001</c:v>
                </c:pt>
                <c:pt idx="2548">
                  <c:v>0.60870182514190996</c:v>
                </c:pt>
                <c:pt idx="2549">
                  <c:v>0.59919488430023005</c:v>
                </c:pt>
                <c:pt idx="2550">
                  <c:v>0.59399282932280995</c:v>
                </c:pt>
                <c:pt idx="2551">
                  <c:v>0.59155869483947998</c:v>
                </c:pt>
                <c:pt idx="2552">
                  <c:v>0.60315591096877996</c:v>
                </c:pt>
                <c:pt idx="2553">
                  <c:v>0.61278563737868996</c:v>
                </c:pt>
                <c:pt idx="2554">
                  <c:v>0.59888863563537997</c:v>
                </c:pt>
                <c:pt idx="2555">
                  <c:v>0.60972028970717995</c:v>
                </c:pt>
                <c:pt idx="2556">
                  <c:v>0.6107622385025</c:v>
                </c:pt>
                <c:pt idx="2557">
                  <c:v>0.59697926044464</c:v>
                </c:pt>
                <c:pt idx="2558">
                  <c:v>0.59189391136169001</c:v>
                </c:pt>
                <c:pt idx="2559">
                  <c:v>0.58787024021149004</c:v>
                </c:pt>
                <c:pt idx="2560">
                  <c:v>0.60283243656158003</c:v>
                </c:pt>
                <c:pt idx="2561">
                  <c:v>0.61360293626785001</c:v>
                </c:pt>
                <c:pt idx="2562">
                  <c:v>0.61020594835280995</c:v>
                </c:pt>
                <c:pt idx="2563">
                  <c:v>0.59163606166839999</c:v>
                </c:pt>
                <c:pt idx="2564">
                  <c:v>0.61588376760482999</c:v>
                </c:pt>
                <c:pt idx="2565">
                  <c:v>0.60726207494735995</c:v>
                </c:pt>
                <c:pt idx="2566">
                  <c:v>0.61204189062118997</c:v>
                </c:pt>
                <c:pt idx="2567">
                  <c:v>0.59742528200150002</c:v>
                </c:pt>
                <c:pt idx="2568">
                  <c:v>0.59583169221877996</c:v>
                </c:pt>
                <c:pt idx="2569">
                  <c:v>0.58486396074295</c:v>
                </c:pt>
                <c:pt idx="2570">
                  <c:v>0.55833256244659002</c:v>
                </c:pt>
                <c:pt idx="2571">
                  <c:v>0.57151633501053001</c:v>
                </c:pt>
                <c:pt idx="2572">
                  <c:v>0.57513457536696999</c:v>
                </c:pt>
                <c:pt idx="2573">
                  <c:v>0.60498523712158003</c:v>
                </c:pt>
                <c:pt idx="2574">
                  <c:v>0.64116781949997004</c:v>
                </c:pt>
                <c:pt idx="2575">
                  <c:v>0.58282697200775002</c:v>
                </c:pt>
                <c:pt idx="2576">
                  <c:v>0.59066247940062999</c:v>
                </c:pt>
                <c:pt idx="2577">
                  <c:v>0.58733338117598999</c:v>
                </c:pt>
                <c:pt idx="2578">
                  <c:v>0.57565909624099998</c:v>
                </c:pt>
                <c:pt idx="2579">
                  <c:v>0.58488905429839999</c:v>
                </c:pt>
                <c:pt idx="2580">
                  <c:v>0.60783505439758001</c:v>
                </c:pt>
                <c:pt idx="2581">
                  <c:v>0.61073768138884998</c:v>
                </c:pt>
                <c:pt idx="2582">
                  <c:v>0.5919189453125</c:v>
                </c:pt>
                <c:pt idx="2583">
                  <c:v>0.59339463710785001</c:v>
                </c:pt>
                <c:pt idx="2584">
                  <c:v>0.60119706392287997</c:v>
                </c:pt>
                <c:pt idx="2585">
                  <c:v>0.59434348344803001</c:v>
                </c:pt>
                <c:pt idx="2586">
                  <c:v>0.58090895414351995</c:v>
                </c:pt>
                <c:pt idx="2587">
                  <c:v>0.60689395666122004</c:v>
                </c:pt>
                <c:pt idx="2588">
                  <c:v>0.60507017374038996</c:v>
                </c:pt>
                <c:pt idx="2589">
                  <c:v>0.57824856042862005</c:v>
                </c:pt>
                <c:pt idx="2590">
                  <c:v>0.62923330068588001</c:v>
                </c:pt>
                <c:pt idx="2591">
                  <c:v>0.57369381189346003</c:v>
                </c:pt>
                <c:pt idx="2592">
                  <c:v>0.57548141479491999</c:v>
                </c:pt>
                <c:pt idx="2593">
                  <c:v>0.58077424764633001</c:v>
                </c:pt>
                <c:pt idx="2594">
                  <c:v>0.60349047183990001</c:v>
                </c:pt>
                <c:pt idx="2595">
                  <c:v>0.59137266874312999</c:v>
                </c:pt>
                <c:pt idx="2596">
                  <c:v>0.58302485942840998</c:v>
                </c:pt>
                <c:pt idx="2597">
                  <c:v>0.57487857341766002</c:v>
                </c:pt>
                <c:pt idx="2598">
                  <c:v>0.62544548511505005</c:v>
                </c:pt>
                <c:pt idx="2599">
                  <c:v>0.60523933172225997</c:v>
                </c:pt>
                <c:pt idx="2600">
                  <c:v>0.58014500141143999</c:v>
                </c:pt>
                <c:pt idx="2601">
                  <c:v>0.59138947725295998</c:v>
                </c:pt>
                <c:pt idx="2602">
                  <c:v>0.61824601888657005</c:v>
                </c:pt>
                <c:pt idx="2603">
                  <c:v>0.60066026449203003</c:v>
                </c:pt>
                <c:pt idx="2604">
                  <c:v>0.63108539581298995</c:v>
                </c:pt>
                <c:pt idx="2605">
                  <c:v>0.61803841590881003</c:v>
                </c:pt>
                <c:pt idx="2606">
                  <c:v>0.61001664400100997</c:v>
                </c:pt>
                <c:pt idx="2607">
                  <c:v>0.61187815666198997</c:v>
                </c:pt>
                <c:pt idx="2608">
                  <c:v>0.56834262609482</c:v>
                </c:pt>
                <c:pt idx="2609">
                  <c:v>0.62005501985550004</c:v>
                </c:pt>
                <c:pt idx="2610">
                  <c:v>0.60645318031311002</c:v>
                </c:pt>
                <c:pt idx="2611">
                  <c:v>0.58903676271438998</c:v>
                </c:pt>
                <c:pt idx="2612">
                  <c:v>0.57292222976685003</c:v>
                </c:pt>
                <c:pt idx="2613">
                  <c:v>0.58370822668075995</c:v>
                </c:pt>
                <c:pt idx="2614">
                  <c:v>0.58720761537552002</c:v>
                </c:pt>
                <c:pt idx="2615">
                  <c:v>0.58181375265121005</c:v>
                </c:pt>
                <c:pt idx="2616">
                  <c:v>0.58737778663634999</c:v>
                </c:pt>
                <c:pt idx="2617">
                  <c:v>0.61970859766006003</c:v>
                </c:pt>
                <c:pt idx="2618">
                  <c:v>0.60826271772384999</c:v>
                </c:pt>
                <c:pt idx="2619">
                  <c:v>0.57010567188262995</c:v>
                </c:pt>
                <c:pt idx="2620">
                  <c:v>0.58317297697067005</c:v>
                </c:pt>
                <c:pt idx="2621">
                  <c:v>0.56876552104949996</c:v>
                </c:pt>
                <c:pt idx="2622">
                  <c:v>0.58086961507796997</c:v>
                </c:pt>
                <c:pt idx="2623">
                  <c:v>0.57366687059402</c:v>
                </c:pt>
                <c:pt idx="2624">
                  <c:v>0.58889985084534002</c:v>
                </c:pt>
                <c:pt idx="2625">
                  <c:v>0.59631568193436002</c:v>
                </c:pt>
                <c:pt idx="2626">
                  <c:v>0.57279682159423995</c:v>
                </c:pt>
                <c:pt idx="2627">
                  <c:v>0.61752825975418002</c:v>
                </c:pt>
                <c:pt idx="2628">
                  <c:v>0.57578861713409002</c:v>
                </c:pt>
                <c:pt idx="2629">
                  <c:v>0.57921379804610995</c:v>
                </c:pt>
                <c:pt idx="2630">
                  <c:v>0.60003721714019997</c:v>
                </c:pt>
                <c:pt idx="2631">
                  <c:v>0.59627616405487005</c:v>
                </c:pt>
                <c:pt idx="2632">
                  <c:v>0.61267095804214</c:v>
                </c:pt>
                <c:pt idx="2633">
                  <c:v>0.62592530250549006</c:v>
                </c:pt>
                <c:pt idx="2634">
                  <c:v>0.59043562412261996</c:v>
                </c:pt>
                <c:pt idx="2635">
                  <c:v>0.61851334571838001</c:v>
                </c:pt>
                <c:pt idx="2636">
                  <c:v>0.59451454877853005</c:v>
                </c:pt>
                <c:pt idx="2637">
                  <c:v>0.60840201377868997</c:v>
                </c:pt>
                <c:pt idx="2638">
                  <c:v>0.57800459861755005</c:v>
                </c:pt>
                <c:pt idx="2639">
                  <c:v>0.62080287933349998</c:v>
                </c:pt>
                <c:pt idx="2640">
                  <c:v>0.60821413993835005</c:v>
                </c:pt>
                <c:pt idx="2641">
                  <c:v>0.60614097118377996</c:v>
                </c:pt>
                <c:pt idx="2642">
                  <c:v>0.57663571834563998</c:v>
                </c:pt>
                <c:pt idx="2643">
                  <c:v>0.60451692342758001</c:v>
                </c:pt>
                <c:pt idx="2644">
                  <c:v>0.62374711036681996</c:v>
                </c:pt>
                <c:pt idx="2645">
                  <c:v>0.64031732082366999</c:v>
                </c:pt>
                <c:pt idx="2646">
                  <c:v>0.60532468557357999</c:v>
                </c:pt>
                <c:pt idx="2647">
                  <c:v>0.60739153623580999</c:v>
                </c:pt>
                <c:pt idx="2648">
                  <c:v>0.58535718917847002</c:v>
                </c:pt>
                <c:pt idx="2649">
                  <c:v>0.59848129749297996</c:v>
                </c:pt>
                <c:pt idx="2650">
                  <c:v>0.61459445953368996</c:v>
                </c:pt>
                <c:pt idx="2651">
                  <c:v>0.58813750743866</c:v>
                </c:pt>
                <c:pt idx="2652">
                  <c:v>0.60918599367142001</c:v>
                </c:pt>
                <c:pt idx="2653">
                  <c:v>0.60901486873626998</c:v>
                </c:pt>
                <c:pt idx="2654">
                  <c:v>0.58675783872604004</c:v>
                </c:pt>
                <c:pt idx="2655">
                  <c:v>0.61684924364089999</c:v>
                </c:pt>
                <c:pt idx="2656">
                  <c:v>0.60119611024857</c:v>
                </c:pt>
                <c:pt idx="2657">
                  <c:v>0.64936268329619995</c:v>
                </c:pt>
                <c:pt idx="2658">
                  <c:v>0.58715665340423995</c:v>
                </c:pt>
                <c:pt idx="2659">
                  <c:v>0.55505460500716997</c:v>
                </c:pt>
                <c:pt idx="2660">
                  <c:v>0.57344949245453003</c:v>
                </c:pt>
                <c:pt idx="2661">
                  <c:v>0.59374874830246005</c:v>
                </c:pt>
                <c:pt idx="2662">
                  <c:v>0.59281343221663996</c:v>
                </c:pt>
                <c:pt idx="2663">
                  <c:v>0.59911882877349998</c:v>
                </c:pt>
                <c:pt idx="2664">
                  <c:v>0.61567568778991999</c:v>
                </c:pt>
                <c:pt idx="2665">
                  <c:v>0.57947027683258001</c:v>
                </c:pt>
                <c:pt idx="2666">
                  <c:v>0.60264760255813998</c:v>
                </c:pt>
                <c:pt idx="2667">
                  <c:v>0.59190046787261996</c:v>
                </c:pt>
                <c:pt idx="2668">
                  <c:v>0.58103156089783004</c:v>
                </c:pt>
                <c:pt idx="2669">
                  <c:v>0.60207051038741999</c:v>
                </c:pt>
                <c:pt idx="2670">
                  <c:v>0.63672524690627996</c:v>
                </c:pt>
                <c:pt idx="2671">
                  <c:v>0.61408567428589</c:v>
                </c:pt>
                <c:pt idx="2672">
                  <c:v>0.61563742160796997</c:v>
                </c:pt>
                <c:pt idx="2673">
                  <c:v>0.59142547845839999</c:v>
                </c:pt>
                <c:pt idx="2674">
                  <c:v>0.60897463560104004</c:v>
                </c:pt>
                <c:pt idx="2675">
                  <c:v>0.65005898475646995</c:v>
                </c:pt>
                <c:pt idx="2676">
                  <c:v>0.58516818284988004</c:v>
                </c:pt>
                <c:pt idx="2677">
                  <c:v>0.61387145519257003</c:v>
                </c:pt>
                <c:pt idx="2678">
                  <c:v>0.69601446390152</c:v>
                </c:pt>
                <c:pt idx="2679">
                  <c:v>0.59946727752686002</c:v>
                </c:pt>
                <c:pt idx="2680">
                  <c:v>0.63091665506363004</c:v>
                </c:pt>
                <c:pt idx="2681">
                  <c:v>0.60642707347869995</c:v>
                </c:pt>
                <c:pt idx="2682">
                  <c:v>0.61671996116637995</c:v>
                </c:pt>
                <c:pt idx="2683">
                  <c:v>0.62021380662918002</c:v>
                </c:pt>
                <c:pt idx="2684">
                  <c:v>0.60803323984145996</c:v>
                </c:pt>
                <c:pt idx="2685">
                  <c:v>0.64848583936690996</c:v>
                </c:pt>
                <c:pt idx="2686">
                  <c:v>0.60507678985596003</c:v>
                </c:pt>
                <c:pt idx="2687">
                  <c:v>0.61052346229553001</c:v>
                </c:pt>
                <c:pt idx="2688">
                  <c:v>0.57828772068024004</c:v>
                </c:pt>
                <c:pt idx="2689">
                  <c:v>0.59634208679198997</c:v>
                </c:pt>
                <c:pt idx="2690">
                  <c:v>0.61519074440001997</c:v>
                </c:pt>
                <c:pt idx="2691">
                  <c:v>0.61540699005126998</c:v>
                </c:pt>
                <c:pt idx="2692">
                  <c:v>0.56691890954971003</c:v>
                </c:pt>
                <c:pt idx="2693">
                  <c:v>0.62380242347716996</c:v>
                </c:pt>
                <c:pt idx="2694">
                  <c:v>0.64614355564116999</c:v>
                </c:pt>
                <c:pt idx="2695">
                  <c:v>0.65145701169967996</c:v>
                </c:pt>
                <c:pt idx="2696">
                  <c:v>0.59987282752991</c:v>
                </c:pt>
                <c:pt idx="2697">
                  <c:v>0.64860230684279996</c:v>
                </c:pt>
                <c:pt idx="2698">
                  <c:v>0.63108503818511996</c:v>
                </c:pt>
                <c:pt idx="2699">
                  <c:v>0.62312436103821001</c:v>
                </c:pt>
                <c:pt idx="2700">
                  <c:v>0.60937315225600996</c:v>
                </c:pt>
                <c:pt idx="2701">
                  <c:v>0.59900063276291005</c:v>
                </c:pt>
                <c:pt idx="2702">
                  <c:v>0.58102130889893</c:v>
                </c:pt>
                <c:pt idx="2703">
                  <c:v>0.58626914024353005</c:v>
                </c:pt>
                <c:pt idx="2704">
                  <c:v>0.59291702508926003</c:v>
                </c:pt>
                <c:pt idx="2705">
                  <c:v>0.59274214506149003</c:v>
                </c:pt>
                <c:pt idx="2706">
                  <c:v>0.58918052911758001</c:v>
                </c:pt>
                <c:pt idx="2707">
                  <c:v>0.60579073429107999</c:v>
                </c:pt>
                <c:pt idx="2708">
                  <c:v>0.59326076507568004</c:v>
                </c:pt>
                <c:pt idx="2709">
                  <c:v>0.62189489603043002</c:v>
                </c:pt>
                <c:pt idx="2710">
                  <c:v>0.67234474420546997</c:v>
                </c:pt>
                <c:pt idx="2711">
                  <c:v>0.59171366691589</c:v>
                </c:pt>
                <c:pt idx="2712">
                  <c:v>0.60305273532866999</c:v>
                </c:pt>
                <c:pt idx="2713">
                  <c:v>0.62660658359527999</c:v>
                </c:pt>
                <c:pt idx="2714">
                  <c:v>0.59787225723267001</c:v>
                </c:pt>
                <c:pt idx="2715">
                  <c:v>0.66279029846190995</c:v>
                </c:pt>
                <c:pt idx="2716">
                  <c:v>0.58833861351012995</c:v>
                </c:pt>
                <c:pt idx="2717">
                  <c:v>0.60895138978957997</c:v>
                </c:pt>
                <c:pt idx="2718">
                  <c:v>0.57982522249222002</c:v>
                </c:pt>
                <c:pt idx="2719">
                  <c:v>0.61418300867080999</c:v>
                </c:pt>
                <c:pt idx="2720">
                  <c:v>0.58157211542130005</c:v>
                </c:pt>
                <c:pt idx="2721">
                  <c:v>0.58743089437484997</c:v>
                </c:pt>
                <c:pt idx="2722">
                  <c:v>0.62848871946335005</c:v>
                </c:pt>
                <c:pt idx="2723">
                  <c:v>0.57865995168686002</c:v>
                </c:pt>
                <c:pt idx="2724">
                  <c:v>0.58368128538132003</c:v>
                </c:pt>
                <c:pt idx="2725">
                  <c:v>0.57877635955811002</c:v>
                </c:pt>
                <c:pt idx="2726">
                  <c:v>0.59359216690062999</c:v>
                </c:pt>
                <c:pt idx="2727">
                  <c:v>0.58453154563903997</c:v>
                </c:pt>
                <c:pt idx="2728">
                  <c:v>0.58979612588882002</c:v>
                </c:pt>
                <c:pt idx="2729">
                  <c:v>0.56633549928664995</c:v>
                </c:pt>
                <c:pt idx="2730">
                  <c:v>0.57533419132232999</c:v>
                </c:pt>
                <c:pt idx="2731">
                  <c:v>0.59017765522002996</c:v>
                </c:pt>
                <c:pt idx="2732">
                  <c:v>0.62017649412154996</c:v>
                </c:pt>
                <c:pt idx="2733">
                  <c:v>0.59253638982773005</c:v>
                </c:pt>
                <c:pt idx="2734">
                  <c:v>0.63498938083649004</c:v>
                </c:pt>
                <c:pt idx="2735">
                  <c:v>0.60814094543456998</c:v>
                </c:pt>
                <c:pt idx="2736">
                  <c:v>0.61286318302154996</c:v>
                </c:pt>
                <c:pt idx="2737">
                  <c:v>0.58915483951569003</c:v>
                </c:pt>
                <c:pt idx="2738">
                  <c:v>0.61210191249847001</c:v>
                </c:pt>
                <c:pt idx="2739">
                  <c:v>0.59552365541457997</c:v>
                </c:pt>
                <c:pt idx="2740">
                  <c:v>0.62081182003020996</c:v>
                </c:pt>
                <c:pt idx="2741">
                  <c:v>0.62326306104660001</c:v>
                </c:pt>
                <c:pt idx="2742">
                  <c:v>0.68127709627151001</c:v>
                </c:pt>
                <c:pt idx="2743">
                  <c:v>0.61358213424682995</c:v>
                </c:pt>
                <c:pt idx="2744">
                  <c:v>0.60718399286269997</c:v>
                </c:pt>
                <c:pt idx="2745">
                  <c:v>0.60484105348587003</c:v>
                </c:pt>
                <c:pt idx="2746">
                  <c:v>0.59690690040588001</c:v>
                </c:pt>
                <c:pt idx="2747">
                  <c:v>0.6138111948967</c:v>
                </c:pt>
                <c:pt idx="2748">
                  <c:v>0.60259515047072998</c:v>
                </c:pt>
                <c:pt idx="2749">
                  <c:v>0.60955637693404996</c:v>
                </c:pt>
                <c:pt idx="2750">
                  <c:v>0.59220796823501998</c:v>
                </c:pt>
                <c:pt idx="2751">
                  <c:v>0.60311150550841996</c:v>
                </c:pt>
                <c:pt idx="2752">
                  <c:v>0.66695135831832997</c:v>
                </c:pt>
                <c:pt idx="2753">
                  <c:v>0.60622900724411</c:v>
                </c:pt>
                <c:pt idx="2754">
                  <c:v>0.62621009349822998</c:v>
                </c:pt>
                <c:pt idx="2755">
                  <c:v>0.60679602622985995</c:v>
                </c:pt>
                <c:pt idx="2756">
                  <c:v>0.59643119573592995</c:v>
                </c:pt>
                <c:pt idx="2757">
                  <c:v>0.60292065143585005</c:v>
                </c:pt>
                <c:pt idx="2758">
                  <c:v>0.60484910011292004</c:v>
                </c:pt>
                <c:pt idx="2759">
                  <c:v>0.58473467826842995</c:v>
                </c:pt>
                <c:pt idx="2760">
                  <c:v>0.61979061365127996</c:v>
                </c:pt>
                <c:pt idx="2761">
                  <c:v>0.60150867700577004</c:v>
                </c:pt>
                <c:pt idx="2762">
                  <c:v>0.63484972715377996</c:v>
                </c:pt>
                <c:pt idx="2763">
                  <c:v>0.60914272069930997</c:v>
                </c:pt>
                <c:pt idx="2764">
                  <c:v>0.59292405843734997</c:v>
                </c:pt>
                <c:pt idx="2765">
                  <c:v>0.62193065881729004</c:v>
                </c:pt>
                <c:pt idx="2766">
                  <c:v>0.60291022062302002</c:v>
                </c:pt>
                <c:pt idx="2767">
                  <c:v>0.60501354932785001</c:v>
                </c:pt>
                <c:pt idx="2768">
                  <c:v>0.60315251350402999</c:v>
                </c:pt>
                <c:pt idx="2769">
                  <c:v>0.59212136268616</c:v>
                </c:pt>
                <c:pt idx="2770">
                  <c:v>0.60199707746506004</c:v>
                </c:pt>
                <c:pt idx="2771">
                  <c:v>0.60602831840515003</c:v>
                </c:pt>
                <c:pt idx="2772">
                  <c:v>0.58671993017196999</c:v>
                </c:pt>
                <c:pt idx="2773">
                  <c:v>0.58701318502426003</c:v>
                </c:pt>
                <c:pt idx="2774">
                  <c:v>0.59428387880324995</c:v>
                </c:pt>
                <c:pt idx="2775">
                  <c:v>0.58984613418579002</c:v>
                </c:pt>
                <c:pt idx="2776">
                  <c:v>0.59315514564514005</c:v>
                </c:pt>
                <c:pt idx="2777">
                  <c:v>0.57797616720199996</c:v>
                </c:pt>
                <c:pt idx="2778">
                  <c:v>0.59508919715881003</c:v>
                </c:pt>
                <c:pt idx="2779">
                  <c:v>0.58612412214278997</c:v>
                </c:pt>
                <c:pt idx="2780">
                  <c:v>0.58482843637465998</c:v>
                </c:pt>
                <c:pt idx="2781">
                  <c:v>0.60042482614517001</c:v>
                </c:pt>
                <c:pt idx="2782">
                  <c:v>0.59120839834213001</c:v>
                </c:pt>
                <c:pt idx="2783">
                  <c:v>0.60468399524688998</c:v>
                </c:pt>
                <c:pt idx="2784">
                  <c:v>0.60417824983597002</c:v>
                </c:pt>
                <c:pt idx="2785">
                  <c:v>0.60564142465590998</c:v>
                </c:pt>
                <c:pt idx="2786">
                  <c:v>0.60309922695160001</c:v>
                </c:pt>
                <c:pt idx="2787">
                  <c:v>0.58370453119277999</c:v>
                </c:pt>
                <c:pt idx="2788">
                  <c:v>0.58517199754714999</c:v>
                </c:pt>
                <c:pt idx="2789">
                  <c:v>0.58680289983749001</c:v>
                </c:pt>
                <c:pt idx="2790">
                  <c:v>0.60151225328445002</c:v>
                </c:pt>
                <c:pt idx="2791">
                  <c:v>0.58520680665970004</c:v>
                </c:pt>
                <c:pt idx="2792">
                  <c:v>0.63083970546722001</c:v>
                </c:pt>
                <c:pt idx="2793">
                  <c:v>0.61480581760405995</c:v>
                </c:pt>
                <c:pt idx="2794">
                  <c:v>0.60836023092269997</c:v>
                </c:pt>
                <c:pt idx="2795">
                  <c:v>0.60574138164519997</c:v>
                </c:pt>
                <c:pt idx="2796">
                  <c:v>0.57782745361328003</c:v>
                </c:pt>
                <c:pt idx="2797">
                  <c:v>0.57346093654633001</c:v>
                </c:pt>
                <c:pt idx="2798">
                  <c:v>0.60713511705399004</c:v>
                </c:pt>
                <c:pt idx="2799">
                  <c:v>0.57941234111786</c:v>
                </c:pt>
                <c:pt idx="2800">
                  <c:v>0.61359089612961004</c:v>
                </c:pt>
                <c:pt idx="2801">
                  <c:v>0.58413237333297996</c:v>
                </c:pt>
                <c:pt idx="2802">
                  <c:v>0.64418190717696999</c:v>
                </c:pt>
                <c:pt idx="2803">
                  <c:v>0.60790222883223999</c:v>
                </c:pt>
                <c:pt idx="2804">
                  <c:v>0.58254009485244995</c:v>
                </c:pt>
                <c:pt idx="2805">
                  <c:v>0.62185835838318004</c:v>
                </c:pt>
                <c:pt idx="2806">
                  <c:v>0.62150895595551003</c:v>
                </c:pt>
                <c:pt idx="2807">
                  <c:v>0.59559774398804</c:v>
                </c:pt>
                <c:pt idx="2808">
                  <c:v>0.59578770399094005</c:v>
                </c:pt>
                <c:pt idx="2809">
                  <c:v>0.62661361694336004</c:v>
                </c:pt>
                <c:pt idx="2810">
                  <c:v>0.60628014802932995</c:v>
                </c:pt>
                <c:pt idx="2811">
                  <c:v>0.57844048738480003</c:v>
                </c:pt>
                <c:pt idx="2812">
                  <c:v>0.60871434211731001</c:v>
                </c:pt>
                <c:pt idx="2813">
                  <c:v>0.59003907442092995</c:v>
                </c:pt>
                <c:pt idx="2814">
                  <c:v>0.62917578220366999</c:v>
                </c:pt>
                <c:pt idx="2815">
                  <c:v>0.59603899717330999</c:v>
                </c:pt>
                <c:pt idx="2816">
                  <c:v>0.59159076213837003</c:v>
                </c:pt>
                <c:pt idx="2817">
                  <c:v>0.60848534107207997</c:v>
                </c:pt>
                <c:pt idx="2818">
                  <c:v>0.63396978378295998</c:v>
                </c:pt>
                <c:pt idx="2819">
                  <c:v>0.61557406187056996</c:v>
                </c:pt>
                <c:pt idx="2820">
                  <c:v>0.59478020668029996</c:v>
                </c:pt>
                <c:pt idx="2821">
                  <c:v>0.60546809434891002</c:v>
                </c:pt>
                <c:pt idx="2822">
                  <c:v>0.59858185052872004</c:v>
                </c:pt>
                <c:pt idx="2823">
                  <c:v>0.60596114397048995</c:v>
                </c:pt>
                <c:pt idx="2824">
                  <c:v>0.61930960416794001</c:v>
                </c:pt>
                <c:pt idx="2825">
                  <c:v>0.58874905109405995</c:v>
                </c:pt>
                <c:pt idx="2826">
                  <c:v>0.59419149160384999</c:v>
                </c:pt>
                <c:pt idx="2827">
                  <c:v>0.58850866556168002</c:v>
                </c:pt>
                <c:pt idx="2828">
                  <c:v>0.59114533662795998</c:v>
                </c:pt>
                <c:pt idx="2829">
                  <c:v>0.59487348794937001</c:v>
                </c:pt>
                <c:pt idx="2830">
                  <c:v>0.59759771823883001</c:v>
                </c:pt>
                <c:pt idx="2831">
                  <c:v>0.55865091085434004</c:v>
                </c:pt>
                <c:pt idx="2832">
                  <c:v>0.59638971090316995</c:v>
                </c:pt>
                <c:pt idx="2833">
                  <c:v>0.58361822366714</c:v>
                </c:pt>
                <c:pt idx="2834">
                  <c:v>0.61587381362914995</c:v>
                </c:pt>
                <c:pt idx="2835">
                  <c:v>0.60341548919678001</c:v>
                </c:pt>
                <c:pt idx="2836">
                  <c:v>0.58124202489853005</c:v>
                </c:pt>
                <c:pt idx="2837">
                  <c:v>0.58343869447707997</c:v>
                </c:pt>
                <c:pt idx="2838">
                  <c:v>0.60463100671768</c:v>
                </c:pt>
                <c:pt idx="2839">
                  <c:v>0.60581475496292003</c:v>
                </c:pt>
                <c:pt idx="2840">
                  <c:v>0.58980089426041005</c:v>
                </c:pt>
                <c:pt idx="2841">
                  <c:v>0.60824781656265003</c:v>
                </c:pt>
                <c:pt idx="2842">
                  <c:v>0.63074117898940996</c:v>
                </c:pt>
                <c:pt idx="2843">
                  <c:v>0.60568660497664994</c:v>
                </c:pt>
                <c:pt idx="2844">
                  <c:v>0.63313406705856001</c:v>
                </c:pt>
                <c:pt idx="2845">
                  <c:v>0.59810066223144998</c:v>
                </c:pt>
                <c:pt idx="2846">
                  <c:v>0.61698293685912997</c:v>
                </c:pt>
                <c:pt idx="2847">
                  <c:v>0.60274463891982999</c:v>
                </c:pt>
                <c:pt idx="2848">
                  <c:v>0.63598191738128995</c:v>
                </c:pt>
                <c:pt idx="2849">
                  <c:v>0.61491596698760997</c:v>
                </c:pt>
                <c:pt idx="2850">
                  <c:v>0.60937410593033003</c:v>
                </c:pt>
                <c:pt idx="2851">
                  <c:v>0.61555200815201006</c:v>
                </c:pt>
                <c:pt idx="2852">
                  <c:v>0.60922020673751998</c:v>
                </c:pt>
                <c:pt idx="2853">
                  <c:v>0.66275161504744995</c:v>
                </c:pt>
                <c:pt idx="2854">
                  <c:v>0.62228888273239003</c:v>
                </c:pt>
                <c:pt idx="2855">
                  <c:v>0.61281412839890004</c:v>
                </c:pt>
                <c:pt idx="2856">
                  <c:v>0.61022490262984996</c:v>
                </c:pt>
                <c:pt idx="2857">
                  <c:v>0.62191170454025002</c:v>
                </c:pt>
                <c:pt idx="2858">
                  <c:v>0.61609041690826005</c:v>
                </c:pt>
                <c:pt idx="2859">
                  <c:v>0.61280173063277998</c:v>
                </c:pt>
                <c:pt idx="2860">
                  <c:v>0.60588878393172996</c:v>
                </c:pt>
                <c:pt idx="2861">
                  <c:v>0.61845517158508001</c:v>
                </c:pt>
                <c:pt idx="2862">
                  <c:v>0.60921114683151001</c:v>
                </c:pt>
                <c:pt idx="2863">
                  <c:v>0.59357208013535001</c:v>
                </c:pt>
                <c:pt idx="2864">
                  <c:v>0.61281442642212003</c:v>
                </c:pt>
                <c:pt idx="2865">
                  <c:v>0.60750502347946</c:v>
                </c:pt>
                <c:pt idx="2866">
                  <c:v>0.59997117519378995</c:v>
                </c:pt>
                <c:pt idx="2867">
                  <c:v>0.60464680194855003</c:v>
                </c:pt>
                <c:pt idx="2868">
                  <c:v>0.62208068370819003</c:v>
                </c:pt>
                <c:pt idx="2869">
                  <c:v>0.59545791149139005</c:v>
                </c:pt>
                <c:pt idx="2870">
                  <c:v>0.59184145927428999</c:v>
                </c:pt>
                <c:pt idx="2871">
                  <c:v>0.60984486341475996</c:v>
                </c:pt>
                <c:pt idx="2872">
                  <c:v>0.62339425086974998</c:v>
                </c:pt>
                <c:pt idx="2873">
                  <c:v>0.59420788288116</c:v>
                </c:pt>
                <c:pt idx="2874">
                  <c:v>0.61421608924866</c:v>
                </c:pt>
                <c:pt idx="2875">
                  <c:v>0.62960749864578003</c:v>
                </c:pt>
                <c:pt idx="2876">
                  <c:v>0.60372227430344005</c:v>
                </c:pt>
                <c:pt idx="2877">
                  <c:v>0.60825055837631004</c:v>
                </c:pt>
                <c:pt idx="2878">
                  <c:v>0.61675888299942005</c:v>
                </c:pt>
                <c:pt idx="2879">
                  <c:v>0.61447703838348</c:v>
                </c:pt>
                <c:pt idx="2880">
                  <c:v>0.59994381666183005</c:v>
                </c:pt>
                <c:pt idx="2881">
                  <c:v>0.63390219211578003</c:v>
                </c:pt>
                <c:pt idx="2882">
                  <c:v>0.61685311794280995</c:v>
                </c:pt>
                <c:pt idx="2883">
                  <c:v>0.61220937967300004</c:v>
                </c:pt>
                <c:pt idx="2884">
                  <c:v>0.61035829782485995</c:v>
                </c:pt>
                <c:pt idx="2885">
                  <c:v>0.62020099163054998</c:v>
                </c:pt>
                <c:pt idx="2886">
                  <c:v>0.61607176065445002</c:v>
                </c:pt>
                <c:pt idx="2887">
                  <c:v>0.61678183078766002</c:v>
                </c:pt>
                <c:pt idx="2888">
                  <c:v>0.62426251173018998</c:v>
                </c:pt>
                <c:pt idx="2889">
                  <c:v>0.63734358549117998</c:v>
                </c:pt>
                <c:pt idx="2890">
                  <c:v>0.62304943799973</c:v>
                </c:pt>
                <c:pt idx="2891">
                  <c:v>0.60694044828414995</c:v>
                </c:pt>
                <c:pt idx="2892">
                  <c:v>0.61074829101562</c:v>
                </c:pt>
                <c:pt idx="2893">
                  <c:v>0.64180815219878995</c:v>
                </c:pt>
                <c:pt idx="2894">
                  <c:v>0.62754786014556996</c:v>
                </c:pt>
                <c:pt idx="2895">
                  <c:v>0.60576063394546997</c:v>
                </c:pt>
                <c:pt idx="2896">
                  <c:v>0.61590707302094005</c:v>
                </c:pt>
                <c:pt idx="2897">
                  <c:v>0.6212711930275</c:v>
                </c:pt>
                <c:pt idx="2898">
                  <c:v>0.60638934373856002</c:v>
                </c:pt>
                <c:pt idx="2899">
                  <c:v>0.58905595541</c:v>
                </c:pt>
                <c:pt idx="2900">
                  <c:v>0.59073626995087003</c:v>
                </c:pt>
                <c:pt idx="2901">
                  <c:v>0.62492424249649003</c:v>
                </c:pt>
                <c:pt idx="2902">
                  <c:v>0.60091686248778997</c:v>
                </c:pt>
                <c:pt idx="2903">
                  <c:v>0.61231118440627996</c:v>
                </c:pt>
                <c:pt idx="2904">
                  <c:v>0.59610408544539994</c:v>
                </c:pt>
                <c:pt idx="2905">
                  <c:v>0.63145250082016002</c:v>
                </c:pt>
                <c:pt idx="2906">
                  <c:v>0.61463856697082997</c:v>
                </c:pt>
                <c:pt idx="2907">
                  <c:v>0.58609747886658004</c:v>
                </c:pt>
                <c:pt idx="2908">
                  <c:v>0.63074207305908003</c:v>
                </c:pt>
                <c:pt idx="2909">
                  <c:v>0.65888953208922996</c:v>
                </c:pt>
                <c:pt idx="2910">
                  <c:v>0.59854042530060003</c:v>
                </c:pt>
                <c:pt idx="2911">
                  <c:v>0.61783140897750999</c:v>
                </c:pt>
                <c:pt idx="2912">
                  <c:v>0.61359900236130005</c:v>
                </c:pt>
                <c:pt idx="2913">
                  <c:v>0.60108971595764005</c:v>
                </c:pt>
                <c:pt idx="2914">
                  <c:v>0.63177859783172996</c:v>
                </c:pt>
                <c:pt idx="2915">
                  <c:v>0.60928404331206998</c:v>
                </c:pt>
                <c:pt idx="2916">
                  <c:v>0.61245369911194003</c:v>
                </c:pt>
                <c:pt idx="2917">
                  <c:v>0.60960328578948997</c:v>
                </c:pt>
                <c:pt idx="2918">
                  <c:v>0.64977753162384</c:v>
                </c:pt>
                <c:pt idx="2919">
                  <c:v>0.60820186138152998</c:v>
                </c:pt>
                <c:pt idx="2920">
                  <c:v>0.65299475193024004</c:v>
                </c:pt>
                <c:pt idx="2921">
                  <c:v>0.61237657070160001</c:v>
                </c:pt>
                <c:pt idx="2922">
                  <c:v>0.62603330612182995</c:v>
                </c:pt>
                <c:pt idx="2923">
                  <c:v>0.61675256490706998</c:v>
                </c:pt>
                <c:pt idx="2924">
                  <c:v>0.62893491983413996</c:v>
                </c:pt>
                <c:pt idx="2925">
                  <c:v>0.61490631103516002</c:v>
                </c:pt>
                <c:pt idx="2926">
                  <c:v>0.62414091825484996</c:v>
                </c:pt>
                <c:pt idx="2927">
                  <c:v>0.60794025659561002</c:v>
                </c:pt>
                <c:pt idx="2928">
                  <c:v>0.62972581386565996</c:v>
                </c:pt>
                <c:pt idx="2929">
                  <c:v>0.62603926658630005</c:v>
                </c:pt>
                <c:pt idx="2930">
                  <c:v>0.65154010057448997</c:v>
                </c:pt>
                <c:pt idx="2931">
                  <c:v>0.64129972457885998</c:v>
                </c:pt>
                <c:pt idx="2932">
                  <c:v>0.61823970079421997</c:v>
                </c:pt>
                <c:pt idx="2933">
                  <c:v>0.62014144659042003</c:v>
                </c:pt>
                <c:pt idx="2934">
                  <c:v>0.61928457021713001</c:v>
                </c:pt>
                <c:pt idx="2935">
                  <c:v>0.61832350492476995</c:v>
                </c:pt>
                <c:pt idx="2936">
                  <c:v>0.63326472043991</c:v>
                </c:pt>
                <c:pt idx="2937">
                  <c:v>0.64096367359160999</c:v>
                </c:pt>
                <c:pt idx="2938">
                  <c:v>0.63772386312484997</c:v>
                </c:pt>
                <c:pt idx="2939">
                  <c:v>0.61988174915313998</c:v>
                </c:pt>
                <c:pt idx="2940">
                  <c:v>0.63918429613113004</c:v>
                </c:pt>
                <c:pt idx="2941">
                  <c:v>0.61359792947768999</c:v>
                </c:pt>
                <c:pt idx="2942">
                  <c:v>0.62879800796509</c:v>
                </c:pt>
                <c:pt idx="2943">
                  <c:v>0.61270213127135997</c:v>
                </c:pt>
                <c:pt idx="2944">
                  <c:v>0.64905667304992998</c:v>
                </c:pt>
                <c:pt idx="2945">
                  <c:v>0.62400746345519997</c:v>
                </c:pt>
                <c:pt idx="2946">
                  <c:v>0.61962848901749001</c:v>
                </c:pt>
                <c:pt idx="2947">
                  <c:v>0.61282211542130005</c:v>
                </c:pt>
                <c:pt idx="2948">
                  <c:v>0.65910542011260997</c:v>
                </c:pt>
                <c:pt idx="2949">
                  <c:v>0.60921543836594005</c:v>
                </c:pt>
                <c:pt idx="2950">
                  <c:v>0.64824753999710005</c:v>
                </c:pt>
                <c:pt idx="2951">
                  <c:v>0.6673224568367</c:v>
                </c:pt>
                <c:pt idx="2952">
                  <c:v>0.61655616760253995</c:v>
                </c:pt>
                <c:pt idx="2953">
                  <c:v>0.61473578214644997</c:v>
                </c:pt>
                <c:pt idx="2954">
                  <c:v>0.62339121103286999</c:v>
                </c:pt>
                <c:pt idx="2955">
                  <c:v>0.61181539297104004</c:v>
                </c:pt>
                <c:pt idx="2956">
                  <c:v>0.63321375846863004</c:v>
                </c:pt>
                <c:pt idx="2957">
                  <c:v>0.59948199987410999</c:v>
                </c:pt>
                <c:pt idx="2958">
                  <c:v>0.62674105167389005</c:v>
                </c:pt>
                <c:pt idx="2959">
                  <c:v>0.64736932516098</c:v>
                </c:pt>
                <c:pt idx="2960">
                  <c:v>0.69160366058349998</c:v>
                </c:pt>
                <c:pt idx="2961">
                  <c:v>0.61153095960616999</c:v>
                </c:pt>
                <c:pt idx="2962">
                  <c:v>0.67415332794188998</c:v>
                </c:pt>
                <c:pt idx="2963">
                  <c:v>0.63248932361603005</c:v>
                </c:pt>
                <c:pt idx="2964">
                  <c:v>0.61759972572327004</c:v>
                </c:pt>
                <c:pt idx="2965">
                  <c:v>0.61396956443786999</c:v>
                </c:pt>
                <c:pt idx="2966">
                  <c:v>0.65553063154221003</c:v>
                </c:pt>
                <c:pt idx="2967">
                  <c:v>0.63404250144957996</c:v>
                </c:pt>
                <c:pt idx="2968">
                  <c:v>0.63076043128966996</c:v>
                </c:pt>
                <c:pt idx="2969">
                  <c:v>0.64692121744155995</c:v>
                </c:pt>
                <c:pt idx="2970">
                  <c:v>0.63149607181548995</c:v>
                </c:pt>
                <c:pt idx="2971">
                  <c:v>0.63533568382262995</c:v>
                </c:pt>
                <c:pt idx="2972">
                  <c:v>0.63617271184920998</c:v>
                </c:pt>
                <c:pt idx="2973">
                  <c:v>0.61505651473999001</c:v>
                </c:pt>
                <c:pt idx="2974">
                  <c:v>0.62287080287933005</c:v>
                </c:pt>
                <c:pt idx="2975">
                  <c:v>0.58628261089324996</c:v>
                </c:pt>
                <c:pt idx="2976">
                  <c:v>0.59910696744919001</c:v>
                </c:pt>
                <c:pt idx="2977">
                  <c:v>0.62718498706818004</c:v>
                </c:pt>
                <c:pt idx="2978">
                  <c:v>0.60804706811904996</c:v>
                </c:pt>
                <c:pt idx="2979">
                  <c:v>0.65049147605895996</c:v>
                </c:pt>
                <c:pt idx="2980">
                  <c:v>0.62489306926726995</c:v>
                </c:pt>
                <c:pt idx="2981">
                  <c:v>0.61257147789000999</c:v>
                </c:pt>
                <c:pt idx="2982">
                  <c:v>0.61902904510498002</c:v>
                </c:pt>
                <c:pt idx="2983">
                  <c:v>0.62021851539612005</c:v>
                </c:pt>
                <c:pt idx="2984">
                  <c:v>0.62725317478179998</c:v>
                </c:pt>
                <c:pt idx="2985">
                  <c:v>0.60550957918167003</c:v>
                </c:pt>
                <c:pt idx="2986">
                  <c:v>0.61549210548401001</c:v>
                </c:pt>
                <c:pt idx="2987">
                  <c:v>0.61390584707259999</c:v>
                </c:pt>
                <c:pt idx="2988">
                  <c:v>0.62074410915375</c:v>
                </c:pt>
                <c:pt idx="2989">
                  <c:v>0.61721706390381004</c:v>
                </c:pt>
                <c:pt idx="2990">
                  <c:v>0.61766618490219005</c:v>
                </c:pt>
                <c:pt idx="2991">
                  <c:v>0.63417315483092995</c:v>
                </c:pt>
                <c:pt idx="2992">
                  <c:v>0.60539734363555997</c:v>
                </c:pt>
                <c:pt idx="2993">
                  <c:v>0.63802307844161998</c:v>
                </c:pt>
                <c:pt idx="2994">
                  <c:v>0.65187758207321</c:v>
                </c:pt>
                <c:pt idx="2995">
                  <c:v>0.60513913631438998</c:v>
                </c:pt>
                <c:pt idx="2996">
                  <c:v>0.60138869285582996</c:v>
                </c:pt>
                <c:pt idx="2997">
                  <c:v>0.61992657184600997</c:v>
                </c:pt>
                <c:pt idx="2998">
                  <c:v>0.66382336616516002</c:v>
                </c:pt>
                <c:pt idx="2999">
                  <c:v>0.65256541967392001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24-48C6-844A-1CC7B5C89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5745792"/>
        <c:axId val="1355748192"/>
      </c:lineChart>
      <c:catAx>
        <c:axId val="13557457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5748192"/>
        <c:crosses val="autoZero"/>
        <c:auto val="1"/>
        <c:lblAlgn val="ctr"/>
        <c:lblOffset val="100"/>
        <c:noMultiLvlLbl val="0"/>
      </c:catAx>
      <c:valAx>
        <c:axId val="135574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574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Worksheet!$B$2:$B$3001</c:f>
              <c:numCache>
                <c:formatCode>General</c:formatCode>
                <c:ptCount val="3000"/>
                <c:pt idx="0">
                  <c:v>0.44201588630675998</c:v>
                </c:pt>
                <c:pt idx="1">
                  <c:v>0.45272594690322998</c:v>
                </c:pt>
                <c:pt idx="2">
                  <c:v>0.44810721278191001</c:v>
                </c:pt>
                <c:pt idx="3">
                  <c:v>0.45254483819008001</c:v>
                </c:pt>
                <c:pt idx="4">
                  <c:v>0.45109581947326999</c:v>
                </c:pt>
                <c:pt idx="5">
                  <c:v>0.45462778210639998</c:v>
                </c:pt>
                <c:pt idx="6">
                  <c:v>0.47600072622299</c:v>
                </c:pt>
                <c:pt idx="7">
                  <c:v>0.46042382717133001</c:v>
                </c:pt>
                <c:pt idx="8">
                  <c:v>0.49818873405456998</c:v>
                </c:pt>
                <c:pt idx="9">
                  <c:v>0.51132041215896995</c:v>
                </c:pt>
                <c:pt idx="10">
                  <c:v>0.51874661445617998</c:v>
                </c:pt>
                <c:pt idx="11">
                  <c:v>0.51693534851073997</c:v>
                </c:pt>
                <c:pt idx="12">
                  <c:v>0.52209746837616</c:v>
                </c:pt>
                <c:pt idx="13">
                  <c:v>0.54790800809859996</c:v>
                </c:pt>
                <c:pt idx="14">
                  <c:v>0.56756019592285001</c:v>
                </c:pt>
                <c:pt idx="15">
                  <c:v>0.56719797849654996</c:v>
                </c:pt>
                <c:pt idx="16">
                  <c:v>0.59174060821533003</c:v>
                </c:pt>
                <c:pt idx="17">
                  <c:v>0.61438143253326005</c:v>
                </c:pt>
                <c:pt idx="18">
                  <c:v>0.61039668321608997</c:v>
                </c:pt>
                <c:pt idx="19">
                  <c:v>0.63702225685119995</c:v>
                </c:pt>
                <c:pt idx="20">
                  <c:v>0.64834266901016002</c:v>
                </c:pt>
                <c:pt idx="21">
                  <c:v>0.65268975496292003</c:v>
                </c:pt>
                <c:pt idx="22">
                  <c:v>0.65115016698837003</c:v>
                </c:pt>
                <c:pt idx="23">
                  <c:v>0.66817605495453003</c:v>
                </c:pt>
                <c:pt idx="24">
                  <c:v>0.66645532846451006</c:v>
                </c:pt>
                <c:pt idx="25">
                  <c:v>0.67940592765808006</c:v>
                </c:pt>
                <c:pt idx="26">
                  <c:v>0.68538308143616</c:v>
                </c:pt>
                <c:pt idx="27">
                  <c:v>0.70005434751510998</c:v>
                </c:pt>
                <c:pt idx="28">
                  <c:v>0.70177501440047996</c:v>
                </c:pt>
                <c:pt idx="29">
                  <c:v>0.69887703657150002</c:v>
                </c:pt>
                <c:pt idx="30">
                  <c:v>0.73528343439101995</c:v>
                </c:pt>
                <c:pt idx="31">
                  <c:v>0.75212824344634999</c:v>
                </c:pt>
                <c:pt idx="32">
                  <c:v>0.75285273790358997</c:v>
                </c:pt>
                <c:pt idx="33">
                  <c:v>0.75783371925354004</c:v>
                </c:pt>
                <c:pt idx="34">
                  <c:v>0.76417315006256004</c:v>
                </c:pt>
                <c:pt idx="35">
                  <c:v>0.76571273803711004</c:v>
                </c:pt>
                <c:pt idx="36">
                  <c:v>0.76897299289703003</c:v>
                </c:pt>
                <c:pt idx="37">
                  <c:v>0.76417315006256004</c:v>
                </c:pt>
                <c:pt idx="38">
                  <c:v>0.76852017641068004</c:v>
                </c:pt>
                <c:pt idx="39">
                  <c:v>0.78165185451508001</c:v>
                </c:pt>
                <c:pt idx="40">
                  <c:v>0.77449738979339999</c:v>
                </c:pt>
                <c:pt idx="41">
                  <c:v>0.77485960721970004</c:v>
                </c:pt>
                <c:pt idx="42">
                  <c:v>0.77431625127792003</c:v>
                </c:pt>
                <c:pt idx="43">
                  <c:v>0.77975004911422996</c:v>
                </c:pt>
                <c:pt idx="44">
                  <c:v>0.78174245357512995</c:v>
                </c:pt>
                <c:pt idx="45">
                  <c:v>0.78092736005783003</c:v>
                </c:pt>
                <c:pt idx="46">
                  <c:v>0.78464049100875999</c:v>
                </c:pt>
                <c:pt idx="47">
                  <c:v>0.78627061843872004</c:v>
                </c:pt>
                <c:pt idx="48">
                  <c:v>0.78337258100509999</c:v>
                </c:pt>
                <c:pt idx="49">
                  <c:v>0.78853470087051003</c:v>
                </c:pt>
                <c:pt idx="50">
                  <c:v>0.78817242383956998</c:v>
                </c:pt>
                <c:pt idx="51">
                  <c:v>0.78953087329865002</c:v>
                </c:pt>
                <c:pt idx="52">
                  <c:v>0.78373485803604004</c:v>
                </c:pt>
                <c:pt idx="53">
                  <c:v>0.78862524032592995</c:v>
                </c:pt>
                <c:pt idx="54">
                  <c:v>0.79197609424590998</c:v>
                </c:pt>
                <c:pt idx="55">
                  <c:v>0.79125159978866999</c:v>
                </c:pt>
                <c:pt idx="56">
                  <c:v>0.79894948005676003</c:v>
                </c:pt>
                <c:pt idx="57">
                  <c:v>0.79577976465224998</c:v>
                </c:pt>
                <c:pt idx="58">
                  <c:v>0.79904001951217996</c:v>
                </c:pt>
                <c:pt idx="59">
                  <c:v>0.79768157005310003</c:v>
                </c:pt>
                <c:pt idx="60">
                  <c:v>0.80374932289124001</c:v>
                </c:pt>
                <c:pt idx="61">
                  <c:v>0.80963593721390004</c:v>
                </c:pt>
                <c:pt idx="62">
                  <c:v>0.81407356262206998</c:v>
                </c:pt>
                <c:pt idx="63">
                  <c:v>0.81262451410294001</c:v>
                </c:pt>
                <c:pt idx="64">
                  <c:v>0.81180948019027999</c:v>
                </c:pt>
                <c:pt idx="65">
                  <c:v>0.81135666370392001</c:v>
                </c:pt>
                <c:pt idx="66">
                  <c:v>0.80990761518478005</c:v>
                </c:pt>
                <c:pt idx="67">
                  <c:v>0.81289619207382002</c:v>
                </c:pt>
                <c:pt idx="68">
                  <c:v>0.81615650653839</c:v>
                </c:pt>
                <c:pt idx="69">
                  <c:v>0.81026989221572998</c:v>
                </c:pt>
                <c:pt idx="70">
                  <c:v>0.81190001964569003</c:v>
                </c:pt>
                <c:pt idx="71">
                  <c:v>0.81452637910842995</c:v>
                </c:pt>
                <c:pt idx="72">
                  <c:v>0.81751495599747004</c:v>
                </c:pt>
                <c:pt idx="73">
                  <c:v>0.81316792964935003</c:v>
                </c:pt>
                <c:pt idx="74">
                  <c:v>0.81208115816116</c:v>
                </c:pt>
                <c:pt idx="75">
                  <c:v>0.81579422950744995</c:v>
                </c:pt>
                <c:pt idx="76">
                  <c:v>0.81651872396469005</c:v>
                </c:pt>
                <c:pt idx="77">
                  <c:v>0.81941676139831998</c:v>
                </c:pt>
                <c:pt idx="78">
                  <c:v>0.81398296356201005</c:v>
                </c:pt>
                <c:pt idx="79">
                  <c:v>0.81271511316299005</c:v>
                </c:pt>
                <c:pt idx="80">
                  <c:v>0.81787717342376998</c:v>
                </c:pt>
                <c:pt idx="81">
                  <c:v>0.8158848285675</c:v>
                </c:pt>
                <c:pt idx="82">
                  <c:v>0.82023185491562001</c:v>
                </c:pt>
                <c:pt idx="83">
                  <c:v>0.81796777248383001</c:v>
                </c:pt>
                <c:pt idx="84">
                  <c:v>0.81778663396835005</c:v>
                </c:pt>
                <c:pt idx="85">
                  <c:v>0.82340157032012995</c:v>
                </c:pt>
                <c:pt idx="86">
                  <c:v>0.81488859653473</c:v>
                </c:pt>
                <c:pt idx="87">
                  <c:v>0.81715267896652</c:v>
                </c:pt>
                <c:pt idx="88">
                  <c:v>0.81941676139831998</c:v>
                </c:pt>
                <c:pt idx="89">
                  <c:v>0.81968843936919999</c:v>
                </c:pt>
                <c:pt idx="90">
                  <c:v>0.81679046154021995</c:v>
                </c:pt>
                <c:pt idx="91">
                  <c:v>0.81669986248016002</c:v>
                </c:pt>
                <c:pt idx="92">
                  <c:v>0.81561309099196999</c:v>
                </c:pt>
                <c:pt idx="93">
                  <c:v>0.81941676139831998</c:v>
                </c:pt>
                <c:pt idx="94">
                  <c:v>0.82177144289017001</c:v>
                </c:pt>
                <c:pt idx="95">
                  <c:v>0.82059407234191994</c:v>
                </c:pt>
                <c:pt idx="96">
                  <c:v>0.82204312086105003</c:v>
                </c:pt>
                <c:pt idx="97">
                  <c:v>0.81742435693741</c:v>
                </c:pt>
                <c:pt idx="98">
                  <c:v>0.82131862640381004</c:v>
                </c:pt>
                <c:pt idx="99">
                  <c:v>0.82294875383376997</c:v>
                </c:pt>
                <c:pt idx="100">
                  <c:v>0.82258647680283004</c:v>
                </c:pt>
                <c:pt idx="101">
                  <c:v>0.81923562288284002</c:v>
                </c:pt>
                <c:pt idx="102">
                  <c:v>0.82629960775375</c:v>
                </c:pt>
                <c:pt idx="103">
                  <c:v>0.82430720329285001</c:v>
                </c:pt>
                <c:pt idx="104">
                  <c:v>0.81851112842560003</c:v>
                </c:pt>
                <c:pt idx="105">
                  <c:v>0.81624704599380005</c:v>
                </c:pt>
                <c:pt idx="106">
                  <c:v>0.82648068666457997</c:v>
                </c:pt>
                <c:pt idx="107">
                  <c:v>0.81724327802658003</c:v>
                </c:pt>
                <c:pt idx="108">
                  <c:v>0.82765805721283003</c:v>
                </c:pt>
                <c:pt idx="109">
                  <c:v>0.82213366031646995</c:v>
                </c:pt>
                <c:pt idx="110">
                  <c:v>0.82702410221099998</c:v>
                </c:pt>
                <c:pt idx="111">
                  <c:v>0.82331097126007002</c:v>
                </c:pt>
                <c:pt idx="112">
                  <c:v>0.82584679126740002</c:v>
                </c:pt>
                <c:pt idx="113">
                  <c:v>0.82023185491562001</c:v>
                </c:pt>
                <c:pt idx="114">
                  <c:v>0.82448834180831998</c:v>
                </c:pt>
                <c:pt idx="115">
                  <c:v>0.82131862640381004</c:v>
                </c:pt>
                <c:pt idx="116">
                  <c:v>0.82602787017821999</c:v>
                </c:pt>
                <c:pt idx="117">
                  <c:v>0.82349210977553999</c:v>
                </c:pt>
                <c:pt idx="118">
                  <c:v>0.82602787017821999</c:v>
                </c:pt>
                <c:pt idx="119">
                  <c:v>0.82412606477737005</c:v>
                </c:pt>
                <c:pt idx="120">
                  <c:v>0.82901650667190996</c:v>
                </c:pt>
                <c:pt idx="121">
                  <c:v>0.82720524072646995</c:v>
                </c:pt>
                <c:pt idx="122">
                  <c:v>0.82747691869735995</c:v>
                </c:pt>
                <c:pt idx="123">
                  <c:v>0.82729578018187999</c:v>
                </c:pt>
                <c:pt idx="124">
                  <c:v>0.82892590761185003</c:v>
                </c:pt>
                <c:pt idx="125">
                  <c:v>0.82883536815643</c:v>
                </c:pt>
                <c:pt idx="126">
                  <c:v>0.82684296369553001</c:v>
                </c:pt>
                <c:pt idx="127">
                  <c:v>0.82901650667190996</c:v>
                </c:pt>
                <c:pt idx="128">
                  <c:v>0.82992213964462003</c:v>
                </c:pt>
                <c:pt idx="129">
                  <c:v>0.82838255167007002</c:v>
                </c:pt>
                <c:pt idx="130">
                  <c:v>0.82512223720551003</c:v>
                </c:pt>
                <c:pt idx="131">
                  <c:v>0.83128058910369995</c:v>
                </c:pt>
                <c:pt idx="132">
                  <c:v>0.82657128572464</c:v>
                </c:pt>
                <c:pt idx="133">
                  <c:v>0.82974100112914995</c:v>
                </c:pt>
                <c:pt idx="134">
                  <c:v>0.82720524072646995</c:v>
                </c:pt>
                <c:pt idx="135">
                  <c:v>0.82720524072646995</c:v>
                </c:pt>
                <c:pt idx="136">
                  <c:v>0.83128058910369995</c:v>
                </c:pt>
                <c:pt idx="137">
                  <c:v>0.83318239450455001</c:v>
                </c:pt>
                <c:pt idx="138">
                  <c:v>0.83209562301635998</c:v>
                </c:pt>
                <c:pt idx="139">
                  <c:v>0.82783913612366</c:v>
                </c:pt>
                <c:pt idx="140">
                  <c:v>0.82847309112548995</c:v>
                </c:pt>
                <c:pt idx="141">
                  <c:v>0.83091831207275002</c:v>
                </c:pt>
                <c:pt idx="142">
                  <c:v>0.82847309112548995</c:v>
                </c:pt>
                <c:pt idx="143">
                  <c:v>0.82856369018554998</c:v>
                </c:pt>
                <c:pt idx="144">
                  <c:v>0.83263903856277</c:v>
                </c:pt>
                <c:pt idx="145">
                  <c:v>0.83100885152816995</c:v>
                </c:pt>
                <c:pt idx="146">
                  <c:v>0.83118999004364003</c:v>
                </c:pt>
                <c:pt idx="147">
                  <c:v>0.83490312099456998</c:v>
                </c:pt>
                <c:pt idx="148">
                  <c:v>0.83445030450821001</c:v>
                </c:pt>
                <c:pt idx="149">
                  <c:v>0.83109945058822998</c:v>
                </c:pt>
                <c:pt idx="150">
                  <c:v>0.83282011747359996</c:v>
                </c:pt>
                <c:pt idx="151">
                  <c:v>0.82955986261367998</c:v>
                </c:pt>
                <c:pt idx="152">
                  <c:v>0.83128058910369995</c:v>
                </c:pt>
                <c:pt idx="153">
                  <c:v>0.83752942085266002</c:v>
                </c:pt>
                <c:pt idx="154">
                  <c:v>0.83282011747359996</c:v>
                </c:pt>
                <c:pt idx="155">
                  <c:v>0.83282011747359996</c:v>
                </c:pt>
                <c:pt idx="156">
                  <c:v>0.82937872409821001</c:v>
                </c:pt>
                <c:pt idx="157">
                  <c:v>0.83445030450821001</c:v>
                </c:pt>
                <c:pt idx="158">
                  <c:v>0.83580875396729004</c:v>
                </c:pt>
                <c:pt idx="159">
                  <c:v>0.82811087369919001</c:v>
                </c:pt>
                <c:pt idx="160">
                  <c:v>0.83653324842453003</c:v>
                </c:pt>
                <c:pt idx="161">
                  <c:v>0.83164280653</c:v>
                </c:pt>
                <c:pt idx="162">
                  <c:v>0.83191448450089001</c:v>
                </c:pt>
                <c:pt idx="163">
                  <c:v>0.83173340559006004</c:v>
                </c:pt>
                <c:pt idx="164">
                  <c:v>0.83354467153548994</c:v>
                </c:pt>
                <c:pt idx="165">
                  <c:v>0.83752942085266002</c:v>
                </c:pt>
                <c:pt idx="166">
                  <c:v>0.83834451436996005</c:v>
                </c:pt>
                <c:pt idx="167">
                  <c:v>0.83861619234085005</c:v>
                </c:pt>
                <c:pt idx="168">
                  <c:v>0.83698606491089</c:v>
                </c:pt>
                <c:pt idx="169">
                  <c:v>0.83345407247543002</c:v>
                </c:pt>
                <c:pt idx="170">
                  <c:v>0.83752942085266002</c:v>
                </c:pt>
                <c:pt idx="171">
                  <c:v>0.83888787031173995</c:v>
                </c:pt>
                <c:pt idx="172">
                  <c:v>0.83644264936446999</c:v>
                </c:pt>
                <c:pt idx="173">
                  <c:v>0.83336353302001998</c:v>
                </c:pt>
                <c:pt idx="174">
                  <c:v>0.83762001991271995</c:v>
                </c:pt>
                <c:pt idx="175">
                  <c:v>0.83843505382537997</c:v>
                </c:pt>
                <c:pt idx="176">
                  <c:v>0.83752942085266002</c:v>
                </c:pt>
                <c:pt idx="177">
                  <c:v>0.84477448463439997</c:v>
                </c:pt>
                <c:pt idx="178">
                  <c:v>0.82983154058455999</c:v>
                </c:pt>
                <c:pt idx="179">
                  <c:v>0.83997464179992998</c:v>
                </c:pt>
                <c:pt idx="180">
                  <c:v>0.83463138341903997</c:v>
                </c:pt>
                <c:pt idx="181">
                  <c:v>0.84024631977080999</c:v>
                </c:pt>
                <c:pt idx="182">
                  <c:v>0.84142363071441995</c:v>
                </c:pt>
                <c:pt idx="183">
                  <c:v>0.84160476922989003</c:v>
                </c:pt>
                <c:pt idx="184">
                  <c:v>0.83906900882721003</c:v>
                </c:pt>
                <c:pt idx="185">
                  <c:v>0.83870673179625999</c:v>
                </c:pt>
                <c:pt idx="186">
                  <c:v>0.8405179977417</c:v>
                </c:pt>
                <c:pt idx="187">
                  <c:v>0.83825391530991</c:v>
                </c:pt>
                <c:pt idx="188">
                  <c:v>0.83182394504546997</c:v>
                </c:pt>
                <c:pt idx="189">
                  <c:v>0.84368771314621005</c:v>
                </c:pt>
                <c:pt idx="190">
                  <c:v>0.84450280666350996</c:v>
                </c:pt>
                <c:pt idx="191">
                  <c:v>0.83952182531357</c:v>
                </c:pt>
                <c:pt idx="192">
                  <c:v>0.83979350328445002</c:v>
                </c:pt>
                <c:pt idx="193">
                  <c:v>0.84495562314987005</c:v>
                </c:pt>
                <c:pt idx="194">
                  <c:v>0.84006518125534002</c:v>
                </c:pt>
                <c:pt idx="195">
                  <c:v>0.84196704626082997</c:v>
                </c:pt>
                <c:pt idx="196">
                  <c:v>0.84586125612259</c:v>
                </c:pt>
                <c:pt idx="197">
                  <c:v>0.83888787031173995</c:v>
                </c:pt>
                <c:pt idx="198">
                  <c:v>0.83988410234451005</c:v>
                </c:pt>
                <c:pt idx="199">
                  <c:v>0.83834451436996005</c:v>
                </c:pt>
                <c:pt idx="200">
                  <c:v>0.84232926368713001</c:v>
                </c:pt>
                <c:pt idx="201">
                  <c:v>0.84359717369080001</c:v>
                </c:pt>
                <c:pt idx="202">
                  <c:v>0.84287267923355003</c:v>
                </c:pt>
                <c:pt idx="203">
                  <c:v>0.84558957815169999</c:v>
                </c:pt>
                <c:pt idx="204">
                  <c:v>0.84477448463439997</c:v>
                </c:pt>
                <c:pt idx="205">
                  <c:v>0.84495562314987005</c:v>
                </c:pt>
                <c:pt idx="206">
                  <c:v>0.84522730112076006</c:v>
                </c:pt>
                <c:pt idx="207">
                  <c:v>0.84785366058349998</c:v>
                </c:pt>
                <c:pt idx="208">
                  <c:v>0.84305381774902</c:v>
                </c:pt>
                <c:pt idx="209">
                  <c:v>0.84703856706618996</c:v>
                </c:pt>
                <c:pt idx="210">
                  <c:v>0.84106141328812001</c:v>
                </c:pt>
                <c:pt idx="211">
                  <c:v>0.84731024503707997</c:v>
                </c:pt>
                <c:pt idx="212">
                  <c:v>0.84939324855803999</c:v>
                </c:pt>
                <c:pt idx="213">
                  <c:v>0.84504616260528997</c:v>
                </c:pt>
                <c:pt idx="214">
                  <c:v>0.84604239463805997</c:v>
                </c:pt>
                <c:pt idx="215">
                  <c:v>0.84830647706984996</c:v>
                </c:pt>
                <c:pt idx="216">
                  <c:v>0.84577071666717996</c:v>
                </c:pt>
                <c:pt idx="217">
                  <c:v>0.84812533855437999</c:v>
                </c:pt>
                <c:pt idx="218">
                  <c:v>0.84758198261260997</c:v>
                </c:pt>
                <c:pt idx="219">
                  <c:v>0.84984606504439997</c:v>
                </c:pt>
                <c:pt idx="220">
                  <c:v>0.84504616260528997</c:v>
                </c:pt>
                <c:pt idx="221">
                  <c:v>0.84568011760712003</c:v>
                </c:pt>
                <c:pt idx="222">
                  <c:v>0.84504616260528997</c:v>
                </c:pt>
                <c:pt idx="223">
                  <c:v>0.84558957815169999</c:v>
                </c:pt>
                <c:pt idx="224">
                  <c:v>0.84613293409348</c:v>
                </c:pt>
                <c:pt idx="225">
                  <c:v>0.85102337598801003</c:v>
                </c:pt>
                <c:pt idx="226">
                  <c:v>0.84540843963623002</c:v>
                </c:pt>
                <c:pt idx="227">
                  <c:v>0.85057055950164995</c:v>
                </c:pt>
                <c:pt idx="228">
                  <c:v>0.84323489665984996</c:v>
                </c:pt>
                <c:pt idx="229">
                  <c:v>0.85002714395523005</c:v>
                </c:pt>
                <c:pt idx="230">
                  <c:v>0.84486508369446001</c:v>
                </c:pt>
                <c:pt idx="231">
                  <c:v>0.84957432746886996</c:v>
                </c:pt>
                <c:pt idx="232">
                  <c:v>0.84875929355621005</c:v>
                </c:pt>
                <c:pt idx="233">
                  <c:v>0.85346859693527</c:v>
                </c:pt>
                <c:pt idx="234">
                  <c:v>0.84685742855071999</c:v>
                </c:pt>
                <c:pt idx="235">
                  <c:v>0.85093277692795</c:v>
                </c:pt>
                <c:pt idx="236">
                  <c:v>0.84468394517899004</c:v>
                </c:pt>
                <c:pt idx="237">
                  <c:v>0.85301578044891002</c:v>
                </c:pt>
                <c:pt idx="238">
                  <c:v>0.85319685935973999</c:v>
                </c:pt>
                <c:pt idx="239">
                  <c:v>0.85265350341796997</c:v>
                </c:pt>
                <c:pt idx="240">
                  <c:v>0.84939324855803999</c:v>
                </c:pt>
                <c:pt idx="241">
                  <c:v>0.85165733098983998</c:v>
                </c:pt>
                <c:pt idx="242">
                  <c:v>0.84640461206436002</c:v>
                </c:pt>
                <c:pt idx="243">
                  <c:v>0.85174787044525002</c:v>
                </c:pt>
                <c:pt idx="244">
                  <c:v>0.85138559341430997</c:v>
                </c:pt>
                <c:pt idx="245">
                  <c:v>0.85220068693161</c:v>
                </c:pt>
                <c:pt idx="246">
                  <c:v>0.85220068693161</c:v>
                </c:pt>
                <c:pt idx="247">
                  <c:v>0.85029888153076005</c:v>
                </c:pt>
                <c:pt idx="248">
                  <c:v>0.85174787044525002</c:v>
                </c:pt>
                <c:pt idx="249">
                  <c:v>0.85464590787887995</c:v>
                </c:pt>
                <c:pt idx="250">
                  <c:v>0.85102337598801003</c:v>
                </c:pt>
                <c:pt idx="251">
                  <c:v>0.84939324855803999</c:v>
                </c:pt>
                <c:pt idx="252">
                  <c:v>0.8524723649025</c:v>
                </c:pt>
                <c:pt idx="253">
                  <c:v>0.85482704639435003</c:v>
                </c:pt>
                <c:pt idx="254">
                  <c:v>0.85337799787520996</c:v>
                </c:pt>
                <c:pt idx="255">
                  <c:v>0.85265350341796997</c:v>
                </c:pt>
                <c:pt idx="256">
                  <c:v>0.85201954841614003</c:v>
                </c:pt>
                <c:pt idx="257">
                  <c:v>0.85292518138884998</c:v>
                </c:pt>
                <c:pt idx="258">
                  <c:v>0.85165733098983998</c:v>
                </c:pt>
                <c:pt idx="259">
                  <c:v>0.85835897922516002</c:v>
                </c:pt>
                <c:pt idx="260">
                  <c:v>0.85328745841980003</c:v>
                </c:pt>
                <c:pt idx="261">
                  <c:v>0.85292518138884998</c:v>
                </c:pt>
                <c:pt idx="262">
                  <c:v>0.8524723649025</c:v>
                </c:pt>
                <c:pt idx="263">
                  <c:v>0.85591375827788996</c:v>
                </c:pt>
                <c:pt idx="264">
                  <c:v>0.85283464193344005</c:v>
                </c:pt>
                <c:pt idx="265">
                  <c:v>0.85573267936706998</c:v>
                </c:pt>
                <c:pt idx="266">
                  <c:v>0.85156673192978005</c:v>
                </c:pt>
                <c:pt idx="267">
                  <c:v>0.85854011774062999</c:v>
                </c:pt>
                <c:pt idx="268">
                  <c:v>0.85863065719604004</c:v>
                </c:pt>
                <c:pt idx="269">
                  <c:v>0.85980802774428999</c:v>
                </c:pt>
                <c:pt idx="270">
                  <c:v>0.84903097152710005</c:v>
                </c:pt>
                <c:pt idx="271">
                  <c:v>0.85437422990798995</c:v>
                </c:pt>
                <c:pt idx="272">
                  <c:v>0.85564208030700994</c:v>
                </c:pt>
                <c:pt idx="273">
                  <c:v>0.85790616273880005</c:v>
                </c:pt>
                <c:pt idx="274">
                  <c:v>0.85636657476425004</c:v>
                </c:pt>
                <c:pt idx="275">
                  <c:v>0.85799676179885997</c:v>
                </c:pt>
                <c:pt idx="276">
                  <c:v>0.86017024517059004</c:v>
                </c:pt>
                <c:pt idx="277">
                  <c:v>0.85718166828155995</c:v>
                </c:pt>
                <c:pt idx="278">
                  <c:v>0.85129505395889005</c:v>
                </c:pt>
                <c:pt idx="279">
                  <c:v>0.86433619260787997</c:v>
                </c:pt>
                <c:pt idx="280">
                  <c:v>0.85165733098983998</c:v>
                </c:pt>
                <c:pt idx="281">
                  <c:v>0.85953629016875999</c:v>
                </c:pt>
                <c:pt idx="282">
                  <c:v>0.85727220773696999</c:v>
                </c:pt>
                <c:pt idx="283">
                  <c:v>0.85881179571152</c:v>
                </c:pt>
                <c:pt idx="284">
                  <c:v>0.85799676179885997</c:v>
                </c:pt>
                <c:pt idx="285">
                  <c:v>0.85872125625609996</c:v>
                </c:pt>
                <c:pt idx="286">
                  <c:v>0.86125701665877996</c:v>
                </c:pt>
                <c:pt idx="287">
                  <c:v>0.85854011774062999</c:v>
                </c:pt>
                <c:pt idx="288">
                  <c:v>0.85491758584975996</c:v>
                </c:pt>
                <c:pt idx="289">
                  <c:v>0.85591375827788996</c:v>
                </c:pt>
                <c:pt idx="290">
                  <c:v>0.86161929368973</c:v>
                </c:pt>
                <c:pt idx="291">
                  <c:v>0.86596632003784002</c:v>
                </c:pt>
                <c:pt idx="292">
                  <c:v>0.85863065719604004</c:v>
                </c:pt>
                <c:pt idx="293">
                  <c:v>0.85971742868422996</c:v>
                </c:pt>
                <c:pt idx="294">
                  <c:v>0.86098533868789995</c:v>
                </c:pt>
                <c:pt idx="295">
                  <c:v>0.85854011774062999</c:v>
                </c:pt>
                <c:pt idx="296">
                  <c:v>0.85908347368240001</c:v>
                </c:pt>
                <c:pt idx="297">
                  <c:v>0.85944575071335005</c:v>
                </c:pt>
                <c:pt idx="298">
                  <c:v>0.86161929368973</c:v>
                </c:pt>
                <c:pt idx="299">
                  <c:v>0.86324942111969005</c:v>
                </c:pt>
                <c:pt idx="300">
                  <c:v>0.86497008800507003</c:v>
                </c:pt>
                <c:pt idx="301">
                  <c:v>0.85971742868422996</c:v>
                </c:pt>
                <c:pt idx="302">
                  <c:v>0.86578518152237005</c:v>
                </c:pt>
                <c:pt idx="303">
                  <c:v>0.86071366071701005</c:v>
                </c:pt>
                <c:pt idx="304">
                  <c:v>0.86125701665877996</c:v>
                </c:pt>
                <c:pt idx="305">
                  <c:v>0.86524182558060003</c:v>
                </c:pt>
                <c:pt idx="306">
                  <c:v>0.86551350355148005</c:v>
                </c:pt>
                <c:pt idx="307">
                  <c:v>0.86189097166061002</c:v>
                </c:pt>
                <c:pt idx="308">
                  <c:v>0.86487954854964999</c:v>
                </c:pt>
                <c:pt idx="309">
                  <c:v>0.85944575071335005</c:v>
                </c:pt>
                <c:pt idx="310">
                  <c:v>0.86152869462966997</c:v>
                </c:pt>
                <c:pt idx="311">
                  <c:v>0.86632853746413996</c:v>
                </c:pt>
                <c:pt idx="312">
                  <c:v>0.86650967597961004</c:v>
                </c:pt>
                <c:pt idx="313">
                  <c:v>0.86216264963150002</c:v>
                </c:pt>
                <c:pt idx="314">
                  <c:v>0.86026084423064997</c:v>
                </c:pt>
                <c:pt idx="315">
                  <c:v>0.86180037260055997</c:v>
                </c:pt>
                <c:pt idx="316">
                  <c:v>0.86161929368973</c:v>
                </c:pt>
                <c:pt idx="317">
                  <c:v>0.86306828260421997</c:v>
                </c:pt>
                <c:pt idx="318">
                  <c:v>0.86560404300689997</c:v>
                </c:pt>
                <c:pt idx="319">
                  <c:v>0.86560404300689997</c:v>
                </c:pt>
                <c:pt idx="320">
                  <c:v>0.86759644746779996</c:v>
                </c:pt>
                <c:pt idx="321">
                  <c:v>0.86506068706511996</c:v>
                </c:pt>
                <c:pt idx="322">
                  <c:v>0.86569464206696001</c:v>
                </c:pt>
                <c:pt idx="323">
                  <c:v>0.86487954854964999</c:v>
                </c:pt>
                <c:pt idx="324">
                  <c:v>0.87176233530045</c:v>
                </c:pt>
                <c:pt idx="325">
                  <c:v>0.86823040246964001</c:v>
                </c:pt>
                <c:pt idx="326">
                  <c:v>0.86723417043686002</c:v>
                </c:pt>
                <c:pt idx="327">
                  <c:v>0.86696249246597001</c:v>
                </c:pt>
                <c:pt idx="328">
                  <c:v>0.86361163854598999</c:v>
                </c:pt>
                <c:pt idx="329">
                  <c:v>0.86786812543868996</c:v>
                </c:pt>
                <c:pt idx="330">
                  <c:v>0.86976999044418002</c:v>
                </c:pt>
                <c:pt idx="331">
                  <c:v>0.86515122652054</c:v>
                </c:pt>
                <c:pt idx="332">
                  <c:v>0.86741530895232999</c:v>
                </c:pt>
                <c:pt idx="333">
                  <c:v>0.86823040246964001</c:v>
                </c:pt>
                <c:pt idx="334">
                  <c:v>0.8613475561142</c:v>
                </c:pt>
                <c:pt idx="335">
                  <c:v>0.86596632003784002</c:v>
                </c:pt>
                <c:pt idx="336">
                  <c:v>0.86587572097777998</c:v>
                </c:pt>
                <c:pt idx="337">
                  <c:v>0.87076616287231001</c:v>
                </c:pt>
                <c:pt idx="338">
                  <c:v>0.86759644746779996</c:v>
                </c:pt>
                <c:pt idx="339">
                  <c:v>0.87149065732955999</c:v>
                </c:pt>
                <c:pt idx="340">
                  <c:v>0.86750590801239003</c:v>
                </c:pt>
                <c:pt idx="341">
                  <c:v>0.87013220787047996</c:v>
                </c:pt>
                <c:pt idx="342">
                  <c:v>0.86904543638229004</c:v>
                </c:pt>
                <c:pt idx="343">
                  <c:v>0.87429815530777</c:v>
                </c:pt>
                <c:pt idx="344">
                  <c:v>0.86877375841141002</c:v>
                </c:pt>
                <c:pt idx="345">
                  <c:v>0.86759644746779996</c:v>
                </c:pt>
                <c:pt idx="346">
                  <c:v>0.86940771341323997</c:v>
                </c:pt>
                <c:pt idx="347">
                  <c:v>0.86994218826294001</c:v>
                </c:pt>
                <c:pt idx="348">
                  <c:v>0.87221515178679998</c:v>
                </c:pt>
                <c:pt idx="349">
                  <c:v>0.87140011787414995</c:v>
                </c:pt>
                <c:pt idx="350">
                  <c:v>0.87167179584502996</c:v>
                </c:pt>
                <c:pt idx="351">
                  <c:v>0.87140011787414995</c:v>
                </c:pt>
                <c:pt idx="352">
                  <c:v>0.87339252233505005</c:v>
                </c:pt>
                <c:pt idx="353">
                  <c:v>0.87429815530777</c:v>
                </c:pt>
                <c:pt idx="354">
                  <c:v>0.87040388584136996</c:v>
                </c:pt>
                <c:pt idx="355">
                  <c:v>0.86904543638229004</c:v>
                </c:pt>
                <c:pt idx="356">
                  <c:v>0.86904543638229004</c:v>
                </c:pt>
                <c:pt idx="357">
                  <c:v>0.87303024530411</c:v>
                </c:pt>
                <c:pt idx="358">
                  <c:v>0.87130951881409002</c:v>
                </c:pt>
                <c:pt idx="359">
                  <c:v>0.87049448490143</c:v>
                </c:pt>
                <c:pt idx="360">
                  <c:v>0.87058502435684004</c:v>
                </c:pt>
                <c:pt idx="361">
                  <c:v>0.87592828273773005</c:v>
                </c:pt>
                <c:pt idx="362">
                  <c:v>0.87221515178679998</c:v>
                </c:pt>
                <c:pt idx="363">
                  <c:v>0.87692445516586004</c:v>
                </c:pt>
                <c:pt idx="364">
                  <c:v>0.87203407287598</c:v>
                </c:pt>
                <c:pt idx="365">
                  <c:v>0.87773954868316995</c:v>
                </c:pt>
                <c:pt idx="366">
                  <c:v>0.87158125638962003</c:v>
                </c:pt>
                <c:pt idx="367">
                  <c:v>0.87330192327499001</c:v>
                </c:pt>
                <c:pt idx="368">
                  <c:v>0.87130951881409002</c:v>
                </c:pt>
                <c:pt idx="369">
                  <c:v>0.87819236516953003</c:v>
                </c:pt>
                <c:pt idx="370">
                  <c:v>0.87529432773589999</c:v>
                </c:pt>
                <c:pt idx="371">
                  <c:v>0.87384533882141002</c:v>
                </c:pt>
                <c:pt idx="372">
                  <c:v>0.87746787071228005</c:v>
                </c:pt>
                <c:pt idx="373">
                  <c:v>0.87656223773955999</c:v>
                </c:pt>
                <c:pt idx="374">
                  <c:v>0.87683391571045</c:v>
                </c:pt>
                <c:pt idx="375">
                  <c:v>0.87529432773589999</c:v>
                </c:pt>
                <c:pt idx="376">
                  <c:v>0.87520378828048995</c:v>
                </c:pt>
                <c:pt idx="377">
                  <c:v>0.87429815530777</c:v>
                </c:pt>
                <c:pt idx="378">
                  <c:v>0.86913603544234996</c:v>
                </c:pt>
                <c:pt idx="379">
                  <c:v>0.88000363111496005</c:v>
                </c:pt>
                <c:pt idx="380">
                  <c:v>0.87674331665038996</c:v>
                </c:pt>
                <c:pt idx="381">
                  <c:v>0.88081866502761996</c:v>
                </c:pt>
                <c:pt idx="382">
                  <c:v>0.87475097179412997</c:v>
                </c:pt>
                <c:pt idx="383">
                  <c:v>0.87882632017135998</c:v>
                </c:pt>
                <c:pt idx="384">
                  <c:v>0.87447923421859997</c:v>
                </c:pt>
                <c:pt idx="385">
                  <c:v>0.87330192327499001</c:v>
                </c:pt>
                <c:pt idx="386">
                  <c:v>0.87810176610946999</c:v>
                </c:pt>
                <c:pt idx="387">
                  <c:v>0.87764894962311002</c:v>
                </c:pt>
                <c:pt idx="388">
                  <c:v>0.87140011787414995</c:v>
                </c:pt>
                <c:pt idx="389">
                  <c:v>0.87647163867949995</c:v>
                </c:pt>
                <c:pt idx="390">
                  <c:v>0.88145262002945002</c:v>
                </c:pt>
                <c:pt idx="391">
                  <c:v>0.87755841016768998</c:v>
                </c:pt>
                <c:pt idx="392">
                  <c:v>0.88308274745940996</c:v>
                </c:pt>
                <c:pt idx="393">
                  <c:v>0.88190543651580999</c:v>
                </c:pt>
                <c:pt idx="394">
                  <c:v>0.87900739908217995</c:v>
                </c:pt>
                <c:pt idx="395">
                  <c:v>0.88054698705672996</c:v>
                </c:pt>
                <c:pt idx="396">
                  <c:v>0.87882632017135998</c:v>
                </c:pt>
                <c:pt idx="397">
                  <c:v>0.87665277719498003</c:v>
                </c:pt>
                <c:pt idx="398">
                  <c:v>0.88045644760132002</c:v>
                </c:pt>
                <c:pt idx="399">
                  <c:v>0.88371670246124001</c:v>
                </c:pt>
                <c:pt idx="400">
                  <c:v>0.87547546625136996</c:v>
                </c:pt>
                <c:pt idx="401">
                  <c:v>0.88090926408768</c:v>
                </c:pt>
                <c:pt idx="402">
                  <c:v>0.88036584854125999</c:v>
                </c:pt>
                <c:pt idx="403">
                  <c:v>0.88217711448669001</c:v>
                </c:pt>
                <c:pt idx="404">
                  <c:v>0.87982249259948997</c:v>
                </c:pt>
                <c:pt idx="405">
                  <c:v>0.88054698705672996</c:v>
                </c:pt>
                <c:pt idx="406">
                  <c:v>0.87801122665404996</c:v>
                </c:pt>
                <c:pt idx="407">
                  <c:v>0.87420755624770996</c:v>
                </c:pt>
                <c:pt idx="408">
                  <c:v>0.88054698705672996</c:v>
                </c:pt>
                <c:pt idx="409">
                  <c:v>0.87773954868316995</c:v>
                </c:pt>
                <c:pt idx="410">
                  <c:v>0.88308274745940996</c:v>
                </c:pt>
                <c:pt idx="411">
                  <c:v>0.88136208057403997</c:v>
                </c:pt>
                <c:pt idx="412">
                  <c:v>0.88145262002945002</c:v>
                </c:pt>
                <c:pt idx="413">
                  <c:v>0.87900739908217995</c:v>
                </c:pt>
                <c:pt idx="414">
                  <c:v>0.88036584854125999</c:v>
                </c:pt>
                <c:pt idx="415">
                  <c:v>0.88335448503493996</c:v>
                </c:pt>
                <c:pt idx="416">
                  <c:v>0.87964135408401001</c:v>
                </c:pt>
                <c:pt idx="417">
                  <c:v>0.88000363111496005</c:v>
                </c:pt>
                <c:pt idx="418">
                  <c:v>0.88362616300582997</c:v>
                </c:pt>
                <c:pt idx="419">
                  <c:v>0.88090926408768</c:v>
                </c:pt>
                <c:pt idx="420">
                  <c:v>0.88453179597855003</c:v>
                </c:pt>
                <c:pt idx="421">
                  <c:v>0.88851654529571999</c:v>
                </c:pt>
                <c:pt idx="422">
                  <c:v>0.87855458259582997</c:v>
                </c:pt>
                <c:pt idx="423">
                  <c:v>0.88607138395309004</c:v>
                </c:pt>
                <c:pt idx="424">
                  <c:v>0.88579964637756003</c:v>
                </c:pt>
                <c:pt idx="425">
                  <c:v>0.88426011800766002</c:v>
                </c:pt>
                <c:pt idx="426">
                  <c:v>0.88516575098037997</c:v>
                </c:pt>
                <c:pt idx="427">
                  <c:v>0.88308274745940996</c:v>
                </c:pt>
                <c:pt idx="428">
                  <c:v>0.88589024543761996</c:v>
                </c:pt>
                <c:pt idx="429">
                  <c:v>0.88652420043945002</c:v>
                </c:pt>
                <c:pt idx="430">
                  <c:v>0.87964135408401001</c:v>
                </c:pt>
                <c:pt idx="431">
                  <c:v>0.88453179597855003</c:v>
                </c:pt>
                <c:pt idx="432">
                  <c:v>0.88453179597855003</c:v>
                </c:pt>
                <c:pt idx="433">
                  <c:v>0.88163375854491999</c:v>
                </c:pt>
                <c:pt idx="434">
                  <c:v>0.88770151138305997</c:v>
                </c:pt>
                <c:pt idx="435">
                  <c:v>0.88670527935027998</c:v>
                </c:pt>
                <c:pt idx="436">
                  <c:v>0.88742983341216997</c:v>
                </c:pt>
                <c:pt idx="437">
                  <c:v>0.88570910692214999</c:v>
                </c:pt>
                <c:pt idx="438">
                  <c:v>0.88924109935759998</c:v>
                </c:pt>
                <c:pt idx="439">
                  <c:v>0.88543742895125999</c:v>
                </c:pt>
                <c:pt idx="440">
                  <c:v>0.89168626070023005</c:v>
                </c:pt>
                <c:pt idx="441">
                  <c:v>0.88471293449402</c:v>
                </c:pt>
                <c:pt idx="442">
                  <c:v>0.88742983341216997</c:v>
                </c:pt>
                <c:pt idx="443">
                  <c:v>0.88833546638489003</c:v>
                </c:pt>
                <c:pt idx="444">
                  <c:v>0.89078062772750999</c:v>
                </c:pt>
                <c:pt idx="445">
                  <c:v>0.88806372880936002</c:v>
                </c:pt>
                <c:pt idx="446">
                  <c:v>0.88742983341216997</c:v>
                </c:pt>
                <c:pt idx="447">
                  <c:v>0.89159572124481001</c:v>
                </c:pt>
                <c:pt idx="448">
                  <c:v>0.88453179597855003</c:v>
                </c:pt>
                <c:pt idx="449">
                  <c:v>0.88625246286392001</c:v>
                </c:pt>
                <c:pt idx="450">
                  <c:v>0.88489401340484997</c:v>
                </c:pt>
                <c:pt idx="451">
                  <c:v>0.88869768381118996</c:v>
                </c:pt>
                <c:pt idx="452">
                  <c:v>0.89014673233032005</c:v>
                </c:pt>
                <c:pt idx="453">
                  <c:v>0.88589024543761996</c:v>
                </c:pt>
                <c:pt idx="454">
                  <c:v>0.88878828287125</c:v>
                </c:pt>
                <c:pt idx="455">
                  <c:v>0.89213907718658003</c:v>
                </c:pt>
                <c:pt idx="456">
                  <c:v>0.88978445529937999</c:v>
                </c:pt>
                <c:pt idx="457">
                  <c:v>0.89250135421752996</c:v>
                </c:pt>
                <c:pt idx="458">
                  <c:v>0.88706755638123003</c:v>
                </c:pt>
                <c:pt idx="459">
                  <c:v>0.88969391584395996</c:v>
                </c:pt>
                <c:pt idx="460">
                  <c:v>0.89078062772750999</c:v>
                </c:pt>
                <c:pt idx="461">
                  <c:v>0.8872486948967</c:v>
                </c:pt>
                <c:pt idx="462">
                  <c:v>0.88634306192398005</c:v>
                </c:pt>
                <c:pt idx="463">
                  <c:v>0.89069008827208995</c:v>
                </c:pt>
                <c:pt idx="464">
                  <c:v>0.89114290475845004</c:v>
                </c:pt>
                <c:pt idx="465">
                  <c:v>0.89050894975661998</c:v>
                </c:pt>
                <c:pt idx="466">
                  <c:v>0.88960331678391003</c:v>
                </c:pt>
                <c:pt idx="467">
                  <c:v>0.89123344421386996</c:v>
                </c:pt>
                <c:pt idx="468">
                  <c:v>0.89123344421386996</c:v>
                </c:pt>
                <c:pt idx="469">
                  <c:v>0.89005613327026001</c:v>
                </c:pt>
                <c:pt idx="470">
                  <c:v>0.89548993110657005</c:v>
                </c:pt>
                <c:pt idx="471">
                  <c:v>0.88426011800766002</c:v>
                </c:pt>
                <c:pt idx="472">
                  <c:v>0.89449375867844005</c:v>
                </c:pt>
                <c:pt idx="473">
                  <c:v>0.89250135421752996</c:v>
                </c:pt>
                <c:pt idx="474">
                  <c:v>0.89558053016662997</c:v>
                </c:pt>
                <c:pt idx="475">
                  <c:v>0.89023727178573997</c:v>
                </c:pt>
                <c:pt idx="476">
                  <c:v>0.89277303218841997</c:v>
                </c:pt>
                <c:pt idx="477">
                  <c:v>0.89123344421386996</c:v>
                </c:pt>
                <c:pt idx="478">
                  <c:v>0.89458429813384999</c:v>
                </c:pt>
                <c:pt idx="479">
                  <c:v>0.89195799827575994</c:v>
                </c:pt>
                <c:pt idx="480">
                  <c:v>0.89304471015929998</c:v>
                </c:pt>
                <c:pt idx="481">
                  <c:v>0.89757287502288996</c:v>
                </c:pt>
                <c:pt idx="482">
                  <c:v>0.89168626070023005</c:v>
                </c:pt>
                <c:pt idx="483">
                  <c:v>0.89548993110657005</c:v>
                </c:pt>
                <c:pt idx="484">
                  <c:v>0.89521825313568004</c:v>
                </c:pt>
                <c:pt idx="485">
                  <c:v>0.89132404327393</c:v>
                </c:pt>
                <c:pt idx="486">
                  <c:v>0.89150518178939997</c:v>
                </c:pt>
                <c:pt idx="487">
                  <c:v>0.89232021570205999</c:v>
                </c:pt>
                <c:pt idx="488">
                  <c:v>0.89349752664565996</c:v>
                </c:pt>
                <c:pt idx="489">
                  <c:v>0.89603334665297996</c:v>
                </c:pt>
                <c:pt idx="490">
                  <c:v>0.89567106962204002</c:v>
                </c:pt>
                <c:pt idx="491">
                  <c:v>0.89105236530303999</c:v>
                </c:pt>
                <c:pt idx="492">
                  <c:v>0.89612388610839999</c:v>
                </c:pt>
                <c:pt idx="493">
                  <c:v>0.89521825313568004</c:v>
                </c:pt>
                <c:pt idx="494">
                  <c:v>0.89947474002838002</c:v>
                </c:pt>
                <c:pt idx="495">
                  <c:v>0.89639556407928001</c:v>
                </c:pt>
                <c:pt idx="496">
                  <c:v>0.89684838056563998</c:v>
                </c:pt>
                <c:pt idx="497">
                  <c:v>0.89404094219207997</c:v>
                </c:pt>
                <c:pt idx="498">
                  <c:v>0.89422208070755005</c:v>
                </c:pt>
                <c:pt idx="499">
                  <c:v>0.89485597610473999</c:v>
                </c:pt>
                <c:pt idx="500">
                  <c:v>0.89458429813384999</c:v>
                </c:pt>
                <c:pt idx="501">
                  <c:v>0.89313530921936002</c:v>
                </c:pt>
                <c:pt idx="502">
                  <c:v>0.89775401353836004</c:v>
                </c:pt>
                <c:pt idx="503">
                  <c:v>0.89612388610839999</c:v>
                </c:pt>
                <c:pt idx="504">
                  <c:v>0.89702951908112005</c:v>
                </c:pt>
                <c:pt idx="505">
                  <c:v>0.89992755651473999</c:v>
                </c:pt>
                <c:pt idx="506">
                  <c:v>0.89721065759659002</c:v>
                </c:pt>
                <c:pt idx="507">
                  <c:v>0.89259189367294001</c:v>
                </c:pt>
                <c:pt idx="508">
                  <c:v>0.89766347408295</c:v>
                </c:pt>
                <c:pt idx="509">
                  <c:v>0.89693897962570002</c:v>
                </c:pt>
                <c:pt idx="510">
                  <c:v>0.89594274759293002</c:v>
                </c:pt>
                <c:pt idx="511">
                  <c:v>0.89911246299743997</c:v>
                </c:pt>
                <c:pt idx="512">
                  <c:v>0.89802569150925005</c:v>
                </c:pt>
                <c:pt idx="513">
                  <c:v>0.89684838056563998</c:v>
                </c:pt>
                <c:pt idx="514">
                  <c:v>0.90273499488830999</c:v>
                </c:pt>
                <c:pt idx="515">
                  <c:v>0.89721065759659002</c:v>
                </c:pt>
                <c:pt idx="516">
                  <c:v>0.89702951908112005</c:v>
                </c:pt>
                <c:pt idx="517">
                  <c:v>0.90074259042740001</c:v>
                </c:pt>
                <c:pt idx="518">
                  <c:v>0.89648616313934004</c:v>
                </c:pt>
                <c:pt idx="519">
                  <c:v>0.90300667285919001</c:v>
                </c:pt>
                <c:pt idx="520">
                  <c:v>0.90083318948746005</c:v>
                </c:pt>
                <c:pt idx="521">
                  <c:v>0.89757287502288996</c:v>
                </c:pt>
                <c:pt idx="522">
                  <c:v>0.90028977394104004</c:v>
                </c:pt>
                <c:pt idx="523">
                  <c:v>0.90382176637650002</c:v>
                </c:pt>
                <c:pt idx="524">
                  <c:v>0.90436512231827004</c:v>
                </c:pt>
                <c:pt idx="525">
                  <c:v>0.89938414096831998</c:v>
                </c:pt>
                <c:pt idx="526">
                  <c:v>0.89838796854018999</c:v>
                </c:pt>
                <c:pt idx="527">
                  <c:v>0.89567106962204002</c:v>
                </c:pt>
                <c:pt idx="528">
                  <c:v>0.90391230583190996</c:v>
                </c:pt>
                <c:pt idx="529">
                  <c:v>0.90219163894652998</c:v>
                </c:pt>
                <c:pt idx="530">
                  <c:v>0.90047091245651001</c:v>
                </c:pt>
                <c:pt idx="531">
                  <c:v>0.89865964651107999</c:v>
                </c:pt>
                <c:pt idx="532">
                  <c:v>0.89820683002472002</c:v>
                </c:pt>
                <c:pt idx="533">
                  <c:v>0.90182936191559004</c:v>
                </c:pt>
                <c:pt idx="534">
                  <c:v>0.89875024557114003</c:v>
                </c:pt>
                <c:pt idx="535">
                  <c:v>0.89965587854384999</c:v>
                </c:pt>
                <c:pt idx="536">
                  <c:v>0.89893132448196</c:v>
                </c:pt>
                <c:pt idx="537">
                  <c:v>0.90472739934920998</c:v>
                </c:pt>
                <c:pt idx="538">
                  <c:v>0.90219163894652998</c:v>
                </c:pt>
                <c:pt idx="539">
                  <c:v>0.90210103988646995</c:v>
                </c:pt>
                <c:pt idx="540">
                  <c:v>0.90445572137832997</c:v>
                </c:pt>
                <c:pt idx="541">
                  <c:v>0.90219163894652998</c:v>
                </c:pt>
                <c:pt idx="542">
                  <c:v>0.90264445543288996</c:v>
                </c:pt>
                <c:pt idx="543">
                  <c:v>0.89938414096831998</c:v>
                </c:pt>
                <c:pt idx="544">
                  <c:v>0.90146714448929</c:v>
                </c:pt>
                <c:pt idx="545">
                  <c:v>0.90391230583190996</c:v>
                </c:pt>
                <c:pt idx="546">
                  <c:v>0.90119540691375999</c:v>
                </c:pt>
                <c:pt idx="547">
                  <c:v>0.90472739934920998</c:v>
                </c:pt>
                <c:pt idx="548">
                  <c:v>0.90508967638016002</c:v>
                </c:pt>
                <c:pt idx="549">
                  <c:v>0.90282559394836004</c:v>
                </c:pt>
                <c:pt idx="550">
                  <c:v>0.9080782532692</c:v>
                </c:pt>
                <c:pt idx="551">
                  <c:v>0.89494657516479004</c:v>
                </c:pt>
                <c:pt idx="552">
                  <c:v>0.90590471029282005</c:v>
                </c:pt>
                <c:pt idx="553">
                  <c:v>0.90010869503020996</c:v>
                </c:pt>
                <c:pt idx="554">
                  <c:v>0.90201050043106001</c:v>
                </c:pt>
                <c:pt idx="555">
                  <c:v>0.90545189380645996</c:v>
                </c:pt>
                <c:pt idx="556">
                  <c:v>0.90273499488830999</c:v>
                </c:pt>
                <c:pt idx="557">
                  <c:v>0.90336894989014005</c:v>
                </c:pt>
                <c:pt idx="558">
                  <c:v>0.90599530935286998</c:v>
                </c:pt>
                <c:pt idx="559">
                  <c:v>0.90572357177733998</c:v>
                </c:pt>
                <c:pt idx="560">
                  <c:v>0.90681034326553001</c:v>
                </c:pt>
                <c:pt idx="561">
                  <c:v>0.90400290489196999</c:v>
                </c:pt>
                <c:pt idx="562">
                  <c:v>0.90282559394836004</c:v>
                </c:pt>
                <c:pt idx="563">
                  <c:v>0.90255385637283003</c:v>
                </c:pt>
                <c:pt idx="564">
                  <c:v>0.90345948934554998</c:v>
                </c:pt>
                <c:pt idx="565">
                  <c:v>0.90880274772643999</c:v>
                </c:pt>
                <c:pt idx="566">
                  <c:v>0.90708202123642001</c:v>
                </c:pt>
                <c:pt idx="567">
                  <c:v>0.90653866529464999</c:v>
                </c:pt>
                <c:pt idx="568">
                  <c:v>0.90536135435104004</c:v>
                </c:pt>
                <c:pt idx="569">
                  <c:v>0.90599530935286998</c:v>
                </c:pt>
                <c:pt idx="570">
                  <c:v>0.90373122692107999</c:v>
                </c:pt>
                <c:pt idx="571">
                  <c:v>0.90798765420913996</c:v>
                </c:pt>
                <c:pt idx="572">
                  <c:v>0.90427458286285001</c:v>
                </c:pt>
                <c:pt idx="573">
                  <c:v>0.90545189380645996</c:v>
                </c:pt>
                <c:pt idx="574">
                  <c:v>0.90880274772643999</c:v>
                </c:pt>
                <c:pt idx="575">
                  <c:v>0.90499907732009999</c:v>
                </c:pt>
                <c:pt idx="576">
                  <c:v>0.91034233570098999</c:v>
                </c:pt>
                <c:pt idx="577">
                  <c:v>0.90490853786469005</c:v>
                </c:pt>
                <c:pt idx="578">
                  <c:v>0.90816879272461004</c:v>
                </c:pt>
                <c:pt idx="579">
                  <c:v>0.90898388624190996</c:v>
                </c:pt>
                <c:pt idx="580">
                  <c:v>0.90871220827103005</c:v>
                </c:pt>
                <c:pt idx="581">
                  <c:v>0.90834993124008001</c:v>
                </c:pt>
                <c:pt idx="582">
                  <c:v>0.91070455312729004</c:v>
                </c:pt>
                <c:pt idx="583">
                  <c:v>0.90635752677917003</c:v>
                </c:pt>
                <c:pt idx="584">
                  <c:v>0.90961784124374001</c:v>
                </c:pt>
                <c:pt idx="585">
                  <c:v>0.91025173664092995</c:v>
                </c:pt>
                <c:pt idx="586">
                  <c:v>0.90726315975188998</c:v>
                </c:pt>
                <c:pt idx="587">
                  <c:v>0.90744429826735995</c:v>
                </c:pt>
                <c:pt idx="588">
                  <c:v>0.90726315975188998</c:v>
                </c:pt>
                <c:pt idx="589">
                  <c:v>0.90780657529830999</c:v>
                </c:pt>
                <c:pt idx="590">
                  <c:v>0.91124796867371005</c:v>
                </c:pt>
                <c:pt idx="591">
                  <c:v>0.90699148178100997</c:v>
                </c:pt>
                <c:pt idx="592">
                  <c:v>0.90943670272827004</c:v>
                </c:pt>
                <c:pt idx="593">
                  <c:v>0.90771597623824996</c:v>
                </c:pt>
                <c:pt idx="594">
                  <c:v>0.91106683015822998</c:v>
                </c:pt>
                <c:pt idx="595">
                  <c:v>0.90518021583556996</c:v>
                </c:pt>
                <c:pt idx="596">
                  <c:v>0.90943670272827004</c:v>
                </c:pt>
                <c:pt idx="597">
                  <c:v>0.90735375881195002</c:v>
                </c:pt>
                <c:pt idx="598">
                  <c:v>0.91061401367188</c:v>
                </c:pt>
                <c:pt idx="599">
                  <c:v>0.90979892015456998</c:v>
                </c:pt>
                <c:pt idx="600">
                  <c:v>0.91161018610000999</c:v>
                </c:pt>
                <c:pt idx="601">
                  <c:v>0.91206300258635997</c:v>
                </c:pt>
                <c:pt idx="602">
                  <c:v>0.90662920475006004</c:v>
                </c:pt>
                <c:pt idx="603">
                  <c:v>0.91007065773009999</c:v>
                </c:pt>
                <c:pt idx="604">
                  <c:v>0.91124796867371005</c:v>
                </c:pt>
                <c:pt idx="605">
                  <c:v>0.91079515218734997</c:v>
                </c:pt>
                <c:pt idx="606">
                  <c:v>0.90925556421279996</c:v>
                </c:pt>
                <c:pt idx="607">
                  <c:v>0.90880274772643999</c:v>
                </c:pt>
                <c:pt idx="608">
                  <c:v>0.90961784124374001</c:v>
                </c:pt>
                <c:pt idx="609">
                  <c:v>0.90916502475739003</c:v>
                </c:pt>
                <c:pt idx="610">
                  <c:v>0.91106683015822998</c:v>
                </c:pt>
                <c:pt idx="611">
                  <c:v>0.91477990150452004</c:v>
                </c:pt>
                <c:pt idx="612">
                  <c:v>0.91151964664458995</c:v>
                </c:pt>
                <c:pt idx="613">
                  <c:v>0.91052347421645996</c:v>
                </c:pt>
                <c:pt idx="614">
                  <c:v>0.91296863555908003</c:v>
                </c:pt>
                <c:pt idx="615">
                  <c:v>0.90916502475739003</c:v>
                </c:pt>
                <c:pt idx="616">
                  <c:v>0.91043287515640003</c:v>
                </c:pt>
                <c:pt idx="617">
                  <c:v>0.91351205110550004</c:v>
                </c:pt>
                <c:pt idx="618">
                  <c:v>0.91351205110550004</c:v>
                </c:pt>
                <c:pt idx="619">
                  <c:v>0.90979892015456998</c:v>
                </c:pt>
                <c:pt idx="620">
                  <c:v>0.91124796867371005</c:v>
                </c:pt>
                <c:pt idx="621">
                  <c:v>0.90454626083374001</c:v>
                </c:pt>
                <c:pt idx="622">
                  <c:v>0.91115736961365001</c:v>
                </c:pt>
                <c:pt idx="623">
                  <c:v>0.91278755664824995</c:v>
                </c:pt>
                <c:pt idx="624">
                  <c:v>0.90907442569732999</c:v>
                </c:pt>
                <c:pt idx="625">
                  <c:v>0.91206300258635997</c:v>
                </c:pt>
                <c:pt idx="626">
                  <c:v>0.91314977407455</c:v>
                </c:pt>
                <c:pt idx="627">
                  <c:v>0.91604781150818004</c:v>
                </c:pt>
                <c:pt idx="628">
                  <c:v>0.91613835096358998</c:v>
                </c:pt>
                <c:pt idx="629">
                  <c:v>0.91487050056457997</c:v>
                </c:pt>
                <c:pt idx="630">
                  <c:v>0.91106683015822998</c:v>
                </c:pt>
                <c:pt idx="631">
                  <c:v>0.91333091259002996</c:v>
                </c:pt>
                <c:pt idx="632">
                  <c:v>0.91224414110184004</c:v>
                </c:pt>
                <c:pt idx="633">
                  <c:v>0.91305923461913996</c:v>
                </c:pt>
                <c:pt idx="634">
                  <c:v>0.91541385650634999</c:v>
                </c:pt>
                <c:pt idx="635">
                  <c:v>0.91043287515640003</c:v>
                </c:pt>
                <c:pt idx="636">
                  <c:v>0.91613835096358998</c:v>
                </c:pt>
                <c:pt idx="637">
                  <c:v>0.91405540704726995</c:v>
                </c:pt>
                <c:pt idx="638">
                  <c:v>0.91305923461913996</c:v>
                </c:pt>
                <c:pt idx="639">
                  <c:v>0.91360259056090998</c:v>
                </c:pt>
                <c:pt idx="640">
                  <c:v>0.91432708501815996</c:v>
                </c:pt>
                <c:pt idx="641">
                  <c:v>0.91985148191452004</c:v>
                </c:pt>
                <c:pt idx="642">
                  <c:v>0.91369318962097001</c:v>
                </c:pt>
                <c:pt idx="643">
                  <c:v>0.91740626096724998</c:v>
                </c:pt>
                <c:pt idx="644">
                  <c:v>0.91369318962097001</c:v>
                </c:pt>
                <c:pt idx="645">
                  <c:v>0.91314977407455</c:v>
                </c:pt>
                <c:pt idx="646">
                  <c:v>0.91577613353729004</c:v>
                </c:pt>
                <c:pt idx="647">
                  <c:v>0.91432708501815996</c:v>
                </c:pt>
                <c:pt idx="648">
                  <c:v>0.91224414110184004</c:v>
                </c:pt>
                <c:pt idx="649">
                  <c:v>0.91613835096358998</c:v>
                </c:pt>
                <c:pt idx="650">
                  <c:v>0.91785907745360995</c:v>
                </c:pt>
                <c:pt idx="651">
                  <c:v>0.91668176651000999</c:v>
                </c:pt>
                <c:pt idx="652">
                  <c:v>0.91007065773009999</c:v>
                </c:pt>
                <c:pt idx="653">
                  <c:v>0.91641008853911998</c:v>
                </c:pt>
                <c:pt idx="654">
                  <c:v>0.91912698745728005</c:v>
                </c:pt>
                <c:pt idx="655">
                  <c:v>0.91659116744994995</c:v>
                </c:pt>
                <c:pt idx="656">
                  <c:v>0.91441768407821999</c:v>
                </c:pt>
                <c:pt idx="657">
                  <c:v>0.91396486759186002</c:v>
                </c:pt>
                <c:pt idx="658">
                  <c:v>0.91622895002365001</c:v>
                </c:pt>
                <c:pt idx="659">
                  <c:v>0.91487050056457997</c:v>
                </c:pt>
                <c:pt idx="660">
                  <c:v>0.91405540704726995</c:v>
                </c:pt>
                <c:pt idx="661">
                  <c:v>0.91550445556641002</c:v>
                </c:pt>
                <c:pt idx="662">
                  <c:v>0.91794967651366999</c:v>
                </c:pt>
                <c:pt idx="663">
                  <c:v>0.91749686002731001</c:v>
                </c:pt>
                <c:pt idx="664">
                  <c:v>0.91967034339904996</c:v>
                </c:pt>
                <c:pt idx="665">
                  <c:v>0.92039483785628995</c:v>
                </c:pt>
                <c:pt idx="666">
                  <c:v>0.91532331705092995</c:v>
                </c:pt>
                <c:pt idx="667">
                  <c:v>0.91876471042633001</c:v>
                </c:pt>
                <c:pt idx="668">
                  <c:v>0.91967034339904996</c:v>
                </c:pt>
                <c:pt idx="669">
                  <c:v>0.92039483785628995</c:v>
                </c:pt>
                <c:pt idx="670">
                  <c:v>0.92338347434998003</c:v>
                </c:pt>
                <c:pt idx="671">
                  <c:v>0.91532331705092995</c:v>
                </c:pt>
                <c:pt idx="672">
                  <c:v>0.92102879285812</c:v>
                </c:pt>
                <c:pt idx="673">
                  <c:v>0.91985148191452004</c:v>
                </c:pt>
                <c:pt idx="674">
                  <c:v>0.91613835096358998</c:v>
                </c:pt>
                <c:pt idx="675">
                  <c:v>0.91858357191086004</c:v>
                </c:pt>
                <c:pt idx="676">
                  <c:v>0.91731572151184004</c:v>
                </c:pt>
                <c:pt idx="677">
                  <c:v>0.91604781150818004</c:v>
                </c:pt>
                <c:pt idx="678">
                  <c:v>0.91912698745728005</c:v>
                </c:pt>
                <c:pt idx="679">
                  <c:v>0.91885530948639005</c:v>
                </c:pt>
                <c:pt idx="680">
                  <c:v>0.91930812597275002</c:v>
                </c:pt>
                <c:pt idx="681">
                  <c:v>0.91930812597275002</c:v>
                </c:pt>
                <c:pt idx="682">
                  <c:v>0.92003262042999001</c:v>
                </c:pt>
                <c:pt idx="683">
                  <c:v>0.92003262042999001</c:v>
                </c:pt>
                <c:pt idx="684">
                  <c:v>0.91849303245544001</c:v>
                </c:pt>
                <c:pt idx="685">
                  <c:v>0.91939866542815996</c:v>
                </c:pt>
                <c:pt idx="686">
                  <c:v>0.91668176651000999</c:v>
                </c:pt>
                <c:pt idx="687">
                  <c:v>0.92012315988541005</c:v>
                </c:pt>
                <c:pt idx="688">
                  <c:v>0.91849303245544001</c:v>
                </c:pt>
                <c:pt idx="689">
                  <c:v>0.91804021596909002</c:v>
                </c:pt>
                <c:pt idx="690">
                  <c:v>0.91767793893813998</c:v>
                </c:pt>
                <c:pt idx="691">
                  <c:v>0.92030429840088002</c:v>
                </c:pt>
                <c:pt idx="692">
                  <c:v>0.92075711488723999</c:v>
                </c:pt>
                <c:pt idx="693">
                  <c:v>0.92048543691634999</c:v>
                </c:pt>
                <c:pt idx="694">
                  <c:v>0.92151373624802002</c:v>
                </c:pt>
                <c:pt idx="695">
                  <c:v>0.91894584894179998</c:v>
                </c:pt>
                <c:pt idx="696">
                  <c:v>0.92030429840088002</c:v>
                </c:pt>
                <c:pt idx="697">
                  <c:v>0.91794967651366999</c:v>
                </c:pt>
                <c:pt idx="698">
                  <c:v>0.91976094245911</c:v>
                </c:pt>
                <c:pt idx="699">
                  <c:v>0.91976094245911</c:v>
                </c:pt>
                <c:pt idx="700">
                  <c:v>0.92175328731536998</c:v>
                </c:pt>
                <c:pt idx="701">
                  <c:v>0.91930812597275002</c:v>
                </c:pt>
                <c:pt idx="702">
                  <c:v>0.91930812597275002</c:v>
                </c:pt>
                <c:pt idx="703">
                  <c:v>0.91867417097091997</c:v>
                </c:pt>
                <c:pt idx="704">
                  <c:v>0.92338347434998003</c:v>
                </c:pt>
                <c:pt idx="705">
                  <c:v>0.92120993137359997</c:v>
                </c:pt>
                <c:pt idx="706">
                  <c:v>0.92293065786362005</c:v>
                </c:pt>
                <c:pt idx="707">
                  <c:v>0.92302119731902998</c:v>
                </c:pt>
                <c:pt idx="708">
                  <c:v>0.91840249300002996</c:v>
                </c:pt>
                <c:pt idx="709">
                  <c:v>0.92338347434998003</c:v>
                </c:pt>
                <c:pt idx="710">
                  <c:v>0.92075711488723999</c:v>
                </c:pt>
                <c:pt idx="711">
                  <c:v>0.91967034339904996</c:v>
                </c:pt>
                <c:pt idx="712">
                  <c:v>0.92347401380538996</c:v>
                </c:pt>
                <c:pt idx="713">
                  <c:v>0.92066657543181996</c:v>
                </c:pt>
                <c:pt idx="714">
                  <c:v>0.92130047082901001</c:v>
                </c:pt>
                <c:pt idx="715">
                  <c:v>0.92039483785628995</c:v>
                </c:pt>
                <c:pt idx="716">
                  <c:v>0.92175328731536998</c:v>
                </c:pt>
                <c:pt idx="717">
                  <c:v>0.92383629083633001</c:v>
                </c:pt>
                <c:pt idx="718">
                  <c:v>0.92166274785994995</c:v>
                </c:pt>
                <c:pt idx="719">
                  <c:v>0.92274951934813998</c:v>
                </c:pt>
                <c:pt idx="720">
                  <c:v>0.92347401380538996</c:v>
                </c:pt>
                <c:pt idx="721">
                  <c:v>0.92329287528991999</c:v>
                </c:pt>
                <c:pt idx="722">
                  <c:v>0.92519474029541005</c:v>
                </c:pt>
                <c:pt idx="723">
                  <c:v>0.92437964677811002</c:v>
                </c:pt>
                <c:pt idx="724">
                  <c:v>0.92591923475266003</c:v>
                </c:pt>
                <c:pt idx="725">
                  <c:v>0.9235645532608</c:v>
                </c:pt>
                <c:pt idx="726">
                  <c:v>0.92329287528991999</c:v>
                </c:pt>
                <c:pt idx="727">
                  <c:v>0.92646259069443004</c:v>
                </c:pt>
                <c:pt idx="728">
                  <c:v>0.92193442583083995</c:v>
                </c:pt>
                <c:pt idx="729">
                  <c:v>0.92102879285812</c:v>
                </c:pt>
                <c:pt idx="730">
                  <c:v>0.92383629083633001</c:v>
                </c:pt>
                <c:pt idx="731">
                  <c:v>0.92139106988907005</c:v>
                </c:pt>
                <c:pt idx="732">
                  <c:v>0.92130047082901001</c:v>
                </c:pt>
                <c:pt idx="733">
                  <c:v>0.92655318975448997</c:v>
                </c:pt>
                <c:pt idx="734">
                  <c:v>0.92646259069443004</c:v>
                </c:pt>
                <c:pt idx="735">
                  <c:v>0.92329287528991999</c:v>
                </c:pt>
                <c:pt idx="736">
                  <c:v>0.9235645532608</c:v>
                </c:pt>
                <c:pt idx="737">
                  <c:v>0.92899835109711004</c:v>
                </c:pt>
                <c:pt idx="738">
                  <c:v>0.92465132474899003</c:v>
                </c:pt>
                <c:pt idx="739">
                  <c:v>0.92619091272354004</c:v>
                </c:pt>
                <c:pt idx="740">
                  <c:v>0.92573809623717995</c:v>
                </c:pt>
                <c:pt idx="741">
                  <c:v>0.91776853799820002</c:v>
                </c:pt>
                <c:pt idx="742">
                  <c:v>0.92555695772170998</c:v>
                </c:pt>
                <c:pt idx="743">
                  <c:v>0.92419850826262995</c:v>
                </c:pt>
                <c:pt idx="744">
                  <c:v>0.92591923475266003</c:v>
                </c:pt>
                <c:pt idx="745">
                  <c:v>0.92872667312622004</c:v>
                </c:pt>
                <c:pt idx="746">
                  <c:v>0.92546641826630005</c:v>
                </c:pt>
                <c:pt idx="747">
                  <c:v>0.92456078529357999</c:v>
                </c:pt>
                <c:pt idx="748">
                  <c:v>0.92555695772170998</c:v>
                </c:pt>
                <c:pt idx="749">
                  <c:v>0.92401736974715998</c:v>
                </c:pt>
                <c:pt idx="750">
                  <c:v>0.92718708515167003</c:v>
                </c:pt>
                <c:pt idx="751">
                  <c:v>0.92754936218261996</c:v>
                </c:pt>
                <c:pt idx="752">
                  <c:v>0.92691540718079002</c:v>
                </c:pt>
                <c:pt idx="753">
                  <c:v>0.92256838083267001</c:v>
                </c:pt>
                <c:pt idx="754">
                  <c:v>0.92492300271988004</c:v>
                </c:pt>
                <c:pt idx="755">
                  <c:v>0.92809271812438998</c:v>
                </c:pt>
                <c:pt idx="756">
                  <c:v>0.92347401380538996</c:v>
                </c:pt>
                <c:pt idx="757">
                  <c:v>0.92709654569625999</c:v>
                </c:pt>
                <c:pt idx="758">
                  <c:v>0.92646259069443004</c:v>
                </c:pt>
                <c:pt idx="759">
                  <c:v>0.92419850826262995</c:v>
                </c:pt>
                <c:pt idx="760">
                  <c:v>0.92501360177993996</c:v>
                </c:pt>
                <c:pt idx="761">
                  <c:v>0.92782104015349998</c:v>
                </c:pt>
                <c:pt idx="762">
                  <c:v>0.92600977420806996</c:v>
                </c:pt>
                <c:pt idx="763">
                  <c:v>0.92890781164169001</c:v>
                </c:pt>
                <c:pt idx="764">
                  <c:v>0.93162471055983997</c:v>
                </c:pt>
                <c:pt idx="765">
                  <c:v>0.92646259069443004</c:v>
                </c:pt>
                <c:pt idx="766">
                  <c:v>0.92836445569991999</c:v>
                </c:pt>
                <c:pt idx="767">
                  <c:v>0.92890781164169001</c:v>
                </c:pt>
                <c:pt idx="768">
                  <c:v>0.92474192380904996</c:v>
                </c:pt>
                <c:pt idx="769">
                  <c:v>0.92773050069809004</c:v>
                </c:pt>
                <c:pt idx="770">
                  <c:v>0.92809271812438998</c:v>
                </c:pt>
                <c:pt idx="771">
                  <c:v>0.93062853813170998</c:v>
                </c:pt>
                <c:pt idx="772">
                  <c:v>0.92791163921356001</c:v>
                </c:pt>
                <c:pt idx="773">
                  <c:v>0.92917948961258001</c:v>
                </c:pt>
                <c:pt idx="774">
                  <c:v>0.92990398406982</c:v>
                </c:pt>
                <c:pt idx="775">
                  <c:v>0.92700600624083995</c:v>
                </c:pt>
                <c:pt idx="776">
                  <c:v>0.92709654569625999</c:v>
                </c:pt>
                <c:pt idx="777">
                  <c:v>0.92474192380904996</c:v>
                </c:pt>
                <c:pt idx="778">
                  <c:v>0.92963230609893999</c:v>
                </c:pt>
                <c:pt idx="779">
                  <c:v>0.93144357204437001</c:v>
                </c:pt>
                <c:pt idx="780">
                  <c:v>0.92954176664351995</c:v>
                </c:pt>
                <c:pt idx="781">
                  <c:v>0.93035680055617997</c:v>
                </c:pt>
                <c:pt idx="782">
                  <c:v>0.93017572164536</c:v>
                </c:pt>
                <c:pt idx="783">
                  <c:v>0.93189638853072998</c:v>
                </c:pt>
                <c:pt idx="784">
                  <c:v>0.92881727218627996</c:v>
                </c:pt>
                <c:pt idx="785">
                  <c:v>0.93144357204437001</c:v>
                </c:pt>
                <c:pt idx="786">
                  <c:v>0.93298316001892001</c:v>
                </c:pt>
                <c:pt idx="787">
                  <c:v>0.93026626110077004</c:v>
                </c:pt>
                <c:pt idx="788">
                  <c:v>0.93280202150345004</c:v>
                </c:pt>
                <c:pt idx="789">
                  <c:v>0.93361711502074995</c:v>
                </c:pt>
                <c:pt idx="790">
                  <c:v>0.92673426866530995</c:v>
                </c:pt>
                <c:pt idx="791">
                  <c:v>0.92863613367080999</c:v>
                </c:pt>
                <c:pt idx="792">
                  <c:v>0.92845499515533003</c:v>
                </c:pt>
                <c:pt idx="793">
                  <c:v>0.93334543704987005</c:v>
                </c:pt>
                <c:pt idx="794">
                  <c:v>0.93180584907532005</c:v>
                </c:pt>
                <c:pt idx="795">
                  <c:v>0.93080961704253995</c:v>
                </c:pt>
                <c:pt idx="796">
                  <c:v>0.92999458312988004</c:v>
                </c:pt>
                <c:pt idx="797">
                  <c:v>0.92990398406982</c:v>
                </c:pt>
                <c:pt idx="798">
                  <c:v>0.93334543704987005</c:v>
                </c:pt>
                <c:pt idx="799">
                  <c:v>0.93053793907166005</c:v>
                </c:pt>
                <c:pt idx="800">
                  <c:v>0.93080961704253995</c:v>
                </c:pt>
                <c:pt idx="801">
                  <c:v>0.93090021610259999</c:v>
                </c:pt>
                <c:pt idx="802">
                  <c:v>0.93234920501708995</c:v>
                </c:pt>
                <c:pt idx="803">
                  <c:v>0.93388879299163996</c:v>
                </c:pt>
                <c:pt idx="804">
                  <c:v>0.92836445569991999</c:v>
                </c:pt>
                <c:pt idx="805">
                  <c:v>0.92972290515900002</c:v>
                </c:pt>
                <c:pt idx="806">
                  <c:v>0.93216806650161999</c:v>
                </c:pt>
                <c:pt idx="807">
                  <c:v>0.93090021610259999</c:v>
                </c:pt>
                <c:pt idx="808">
                  <c:v>0.93379825353622004</c:v>
                </c:pt>
                <c:pt idx="809">
                  <c:v>0.93198698759079002</c:v>
                </c:pt>
                <c:pt idx="810">
                  <c:v>0.92854553461074996</c:v>
                </c:pt>
                <c:pt idx="811">
                  <c:v>0.93642455339431996</c:v>
                </c:pt>
                <c:pt idx="812">
                  <c:v>0.92927008867264005</c:v>
                </c:pt>
                <c:pt idx="813">
                  <c:v>0.93325483798981002</c:v>
                </c:pt>
                <c:pt idx="814">
                  <c:v>0.93153417110443004</c:v>
                </c:pt>
                <c:pt idx="815">
                  <c:v>0.93452274799347002</c:v>
                </c:pt>
                <c:pt idx="816">
                  <c:v>0.93234920501708995</c:v>
                </c:pt>
                <c:pt idx="817">
                  <c:v>0.93769246339797996</c:v>
                </c:pt>
                <c:pt idx="818">
                  <c:v>0.93606233596802002</c:v>
                </c:pt>
                <c:pt idx="819">
                  <c:v>0.93397933244705</c:v>
                </c:pt>
                <c:pt idx="820">
                  <c:v>0.93488496541976995</c:v>
                </c:pt>
                <c:pt idx="821">
                  <c:v>0.93080961704253995</c:v>
                </c:pt>
                <c:pt idx="822">
                  <c:v>0.93560951948166005</c:v>
                </c:pt>
                <c:pt idx="823">
                  <c:v>0.93234920501708995</c:v>
                </c:pt>
                <c:pt idx="824">
                  <c:v>0.93370765447616999</c:v>
                </c:pt>
                <c:pt idx="825">
                  <c:v>0.93361711502074995</c:v>
                </c:pt>
                <c:pt idx="826">
                  <c:v>0.93497556447982999</c:v>
                </c:pt>
                <c:pt idx="827">
                  <c:v>0.93008512258529996</c:v>
                </c:pt>
                <c:pt idx="828">
                  <c:v>0.93624341487884999</c:v>
                </c:pt>
                <c:pt idx="829">
                  <c:v>0.93289262056350997</c:v>
                </c:pt>
                <c:pt idx="830">
                  <c:v>0.93733018636703003</c:v>
                </c:pt>
                <c:pt idx="831">
                  <c:v>0.93669623136519997</c:v>
                </c:pt>
                <c:pt idx="832">
                  <c:v>0.93479442596436002</c:v>
                </c:pt>
                <c:pt idx="833">
                  <c:v>0.93488496541976995</c:v>
                </c:pt>
                <c:pt idx="834">
                  <c:v>0.93542838096618997</c:v>
                </c:pt>
                <c:pt idx="835">
                  <c:v>0.93406993150711004</c:v>
                </c:pt>
                <c:pt idx="836">
                  <c:v>0.93289262056350997</c:v>
                </c:pt>
                <c:pt idx="837">
                  <c:v>0.93570005893706998</c:v>
                </c:pt>
                <c:pt idx="838">
                  <c:v>0.93035680055617997</c:v>
                </c:pt>
                <c:pt idx="839">
                  <c:v>0.93334543704987005</c:v>
                </c:pt>
                <c:pt idx="840">
                  <c:v>0.93298316001892001</c:v>
                </c:pt>
                <c:pt idx="841">
                  <c:v>0.93642455339431996</c:v>
                </c:pt>
                <c:pt idx="842">
                  <c:v>0.93497556447982999</c:v>
                </c:pt>
                <c:pt idx="843">
                  <c:v>0.93497556447982999</c:v>
                </c:pt>
                <c:pt idx="844">
                  <c:v>0.93416047096251997</c:v>
                </c:pt>
                <c:pt idx="845">
                  <c:v>0.93551892042160001</c:v>
                </c:pt>
                <c:pt idx="846">
                  <c:v>0.93751132488250999</c:v>
                </c:pt>
                <c:pt idx="847">
                  <c:v>0.93207752704619995</c:v>
                </c:pt>
                <c:pt idx="848">
                  <c:v>0.93886977434158003</c:v>
                </c:pt>
                <c:pt idx="849">
                  <c:v>0.93524724245071</c:v>
                </c:pt>
                <c:pt idx="850">
                  <c:v>0.93941313028336004</c:v>
                </c:pt>
                <c:pt idx="851">
                  <c:v>0.93588119745255005</c:v>
                </c:pt>
                <c:pt idx="852">
                  <c:v>0.93479442596436002</c:v>
                </c:pt>
                <c:pt idx="853">
                  <c:v>0.93524724245071</c:v>
                </c:pt>
                <c:pt idx="854">
                  <c:v>0.93696796894072998</c:v>
                </c:pt>
                <c:pt idx="855">
                  <c:v>0.93850749731063998</c:v>
                </c:pt>
                <c:pt idx="856">
                  <c:v>0.93733018636703003</c:v>
                </c:pt>
                <c:pt idx="857">
                  <c:v>0.93787360191345004</c:v>
                </c:pt>
                <c:pt idx="858">
                  <c:v>0.93479442596436002</c:v>
                </c:pt>
                <c:pt idx="859">
                  <c:v>0.93570005893706998</c:v>
                </c:pt>
                <c:pt idx="860">
                  <c:v>0.93886977434158003</c:v>
                </c:pt>
                <c:pt idx="861">
                  <c:v>0.93642455339431996</c:v>
                </c:pt>
                <c:pt idx="862">
                  <c:v>0.93995654582976995</c:v>
                </c:pt>
                <c:pt idx="863">
                  <c:v>0.93452274799347002</c:v>
                </c:pt>
                <c:pt idx="864">
                  <c:v>0.93434160947800005</c:v>
                </c:pt>
                <c:pt idx="865">
                  <c:v>0.93560951948166005</c:v>
                </c:pt>
                <c:pt idx="866">
                  <c:v>0.93388879299163996</c:v>
                </c:pt>
                <c:pt idx="867">
                  <c:v>0.93678683042526001</c:v>
                </c:pt>
                <c:pt idx="868">
                  <c:v>0.93705850839615001</c:v>
                </c:pt>
                <c:pt idx="869">
                  <c:v>0.93678683042526001</c:v>
                </c:pt>
                <c:pt idx="870">
                  <c:v>0.93742078542708995</c:v>
                </c:pt>
                <c:pt idx="871">
                  <c:v>0.93923205137252996</c:v>
                </c:pt>
                <c:pt idx="872">
                  <c:v>0.93877923488616999</c:v>
                </c:pt>
                <c:pt idx="873">
                  <c:v>0.93896031379699996</c:v>
                </c:pt>
                <c:pt idx="874">
                  <c:v>0.94321680068970004</c:v>
                </c:pt>
                <c:pt idx="875">
                  <c:v>0.93533778190613004</c:v>
                </c:pt>
                <c:pt idx="876">
                  <c:v>0.93687736988068004</c:v>
                </c:pt>
                <c:pt idx="877">
                  <c:v>0.94077157974242998</c:v>
                </c:pt>
                <c:pt idx="878">
                  <c:v>0.93488496541976995</c:v>
                </c:pt>
                <c:pt idx="879">
                  <c:v>0.93751132488250999</c:v>
                </c:pt>
                <c:pt idx="880">
                  <c:v>0.94312626123428001</c:v>
                </c:pt>
                <c:pt idx="881">
                  <c:v>0.94068104028702004</c:v>
                </c:pt>
                <c:pt idx="882">
                  <c:v>0.93696796894072998</c:v>
                </c:pt>
                <c:pt idx="883">
                  <c:v>0.93823581933974998</c:v>
                </c:pt>
                <c:pt idx="884">
                  <c:v>0.93560951948166005</c:v>
                </c:pt>
                <c:pt idx="885">
                  <c:v>0.93959426879883001</c:v>
                </c:pt>
                <c:pt idx="886">
                  <c:v>0.93425107002258001</c:v>
                </c:pt>
                <c:pt idx="887">
                  <c:v>0.94222062826157005</c:v>
                </c:pt>
                <c:pt idx="888">
                  <c:v>0.93859809637070002</c:v>
                </c:pt>
                <c:pt idx="889">
                  <c:v>0.93171525001526001</c:v>
                </c:pt>
                <c:pt idx="890">
                  <c:v>0.93977540731429998</c:v>
                </c:pt>
                <c:pt idx="891">
                  <c:v>0.93678683042526001</c:v>
                </c:pt>
                <c:pt idx="892">
                  <c:v>0.93841695785521995</c:v>
                </c:pt>
                <c:pt idx="893">
                  <c:v>0.94149613380431996</c:v>
                </c:pt>
                <c:pt idx="894">
                  <c:v>0.93560951948166005</c:v>
                </c:pt>
                <c:pt idx="895">
                  <c:v>0.93660569190979004</c:v>
                </c:pt>
                <c:pt idx="896">
                  <c:v>0.93914145231247004</c:v>
                </c:pt>
                <c:pt idx="897">
                  <c:v>0.93669623136519997</c:v>
                </c:pt>
                <c:pt idx="898">
                  <c:v>0.93805468082428001</c:v>
                </c:pt>
                <c:pt idx="899">
                  <c:v>0.93778300285339</c:v>
                </c:pt>
                <c:pt idx="900">
                  <c:v>0.93678683042526001</c:v>
                </c:pt>
                <c:pt idx="901">
                  <c:v>0.94095271825789994</c:v>
                </c:pt>
                <c:pt idx="902">
                  <c:v>0.93932259082794001</c:v>
                </c:pt>
                <c:pt idx="903">
                  <c:v>0.93859809637070002</c:v>
                </c:pt>
                <c:pt idx="904">
                  <c:v>0.93769246339797996</c:v>
                </c:pt>
                <c:pt idx="905">
                  <c:v>0.93896031379699996</c:v>
                </c:pt>
                <c:pt idx="906">
                  <c:v>0.93868863582610995</c:v>
                </c:pt>
                <c:pt idx="907">
                  <c:v>0.93787360191345004</c:v>
                </c:pt>
                <c:pt idx="908">
                  <c:v>0.94294512271881004</c:v>
                </c:pt>
                <c:pt idx="909">
                  <c:v>0.94213002920151001</c:v>
                </c:pt>
                <c:pt idx="910">
                  <c:v>0.93941313028336004</c:v>
                </c:pt>
                <c:pt idx="911">
                  <c:v>0.93778300285339</c:v>
                </c:pt>
                <c:pt idx="912">
                  <c:v>0.93787360191345004</c:v>
                </c:pt>
                <c:pt idx="913">
                  <c:v>0.94004708528518999</c:v>
                </c:pt>
                <c:pt idx="914">
                  <c:v>0.93678683042526001</c:v>
                </c:pt>
                <c:pt idx="915">
                  <c:v>0.94140553474426003</c:v>
                </c:pt>
                <c:pt idx="916">
                  <c:v>0.93896031379699996</c:v>
                </c:pt>
                <c:pt idx="917">
                  <c:v>0.94122439622878995</c:v>
                </c:pt>
                <c:pt idx="918">
                  <c:v>0.94203948974608998</c:v>
                </c:pt>
                <c:pt idx="919">
                  <c:v>0.94004708528518999</c:v>
                </c:pt>
                <c:pt idx="920">
                  <c:v>0.93886977434158003</c:v>
                </c:pt>
                <c:pt idx="921">
                  <c:v>0.93968486785889005</c:v>
                </c:pt>
                <c:pt idx="922">
                  <c:v>0.93570005893706998</c:v>
                </c:pt>
                <c:pt idx="923">
                  <c:v>0.94702047109604004</c:v>
                </c:pt>
                <c:pt idx="924">
                  <c:v>0.94059050083160001</c:v>
                </c:pt>
                <c:pt idx="925">
                  <c:v>0.93823581933974998</c:v>
                </c:pt>
                <c:pt idx="926">
                  <c:v>0.94149613380431996</c:v>
                </c:pt>
                <c:pt idx="927">
                  <c:v>0.94357907772063998</c:v>
                </c:pt>
                <c:pt idx="928">
                  <c:v>0.94321680068970004</c:v>
                </c:pt>
                <c:pt idx="929">
                  <c:v>0.94285458326339999</c:v>
                </c:pt>
                <c:pt idx="930">
                  <c:v>0.94339793920517001</c:v>
                </c:pt>
                <c:pt idx="931">
                  <c:v>0.94656765460967995</c:v>
                </c:pt>
                <c:pt idx="932">
                  <c:v>0.94620537757874001</c:v>
                </c:pt>
                <c:pt idx="933">
                  <c:v>0.94339793920517001</c:v>
                </c:pt>
                <c:pt idx="934">
                  <c:v>0.94140553474426003</c:v>
                </c:pt>
                <c:pt idx="935">
                  <c:v>0.94022822380065996</c:v>
                </c:pt>
                <c:pt idx="936">
                  <c:v>0.94312626123428001</c:v>
                </c:pt>
                <c:pt idx="937">
                  <c:v>0.94403189420699996</c:v>
                </c:pt>
                <c:pt idx="938">
                  <c:v>0.94222062826157005</c:v>
                </c:pt>
                <c:pt idx="939">
                  <c:v>0.94357907772063998</c:v>
                </c:pt>
                <c:pt idx="940">
                  <c:v>0.94557148218154996</c:v>
                </c:pt>
                <c:pt idx="941">
                  <c:v>0.94113385677338002</c:v>
                </c:pt>
                <c:pt idx="942">
                  <c:v>0.94385075569152999</c:v>
                </c:pt>
                <c:pt idx="943">
                  <c:v>0.94303566217421997</c:v>
                </c:pt>
                <c:pt idx="944">
                  <c:v>0.94403189420699996</c:v>
                </c:pt>
                <c:pt idx="945">
                  <c:v>0.93968486785889005</c:v>
                </c:pt>
                <c:pt idx="946">
                  <c:v>0.94448471069336004</c:v>
                </c:pt>
                <c:pt idx="947">
                  <c:v>0.94801664352417003</c:v>
                </c:pt>
                <c:pt idx="948">
                  <c:v>0.94194895029068004</c:v>
                </c:pt>
                <c:pt idx="949">
                  <c:v>0.94285458326339999</c:v>
                </c:pt>
                <c:pt idx="950">
                  <c:v>0.94258284568786999</c:v>
                </c:pt>
                <c:pt idx="951">
                  <c:v>0.94203948974608998</c:v>
                </c:pt>
                <c:pt idx="952">
                  <c:v>0.94049990177154996</c:v>
                </c:pt>
                <c:pt idx="953">
                  <c:v>0.94403189420699996</c:v>
                </c:pt>
                <c:pt idx="954">
                  <c:v>0.94593369960785001</c:v>
                </c:pt>
                <c:pt idx="955">
                  <c:v>0.94584316015243997</c:v>
                </c:pt>
                <c:pt idx="956">
                  <c:v>0.94484692811965998</c:v>
                </c:pt>
                <c:pt idx="957">
                  <c:v>0.94185835123062001</c:v>
                </c:pt>
                <c:pt idx="958">
                  <c:v>0.94376021623610995</c:v>
                </c:pt>
                <c:pt idx="959">
                  <c:v>0.94249230623244995</c:v>
                </c:pt>
                <c:pt idx="960">
                  <c:v>0.94276398420333996</c:v>
                </c:pt>
                <c:pt idx="961">
                  <c:v>0.94339793920517001</c:v>
                </c:pt>
                <c:pt idx="962">
                  <c:v>0.94321680068970004</c:v>
                </c:pt>
                <c:pt idx="963">
                  <c:v>0.94620537757874001</c:v>
                </c:pt>
                <c:pt idx="964">
                  <c:v>0.94493752717972002</c:v>
                </c:pt>
                <c:pt idx="965">
                  <c:v>0.94629597663878995</c:v>
                </c:pt>
                <c:pt idx="966">
                  <c:v>0.94077157974242998</c:v>
                </c:pt>
                <c:pt idx="967">
                  <c:v>0.94403189420699996</c:v>
                </c:pt>
                <c:pt idx="968">
                  <c:v>0.94520920515060003</c:v>
                </c:pt>
                <c:pt idx="969">
                  <c:v>0.94240176677704002</c:v>
                </c:pt>
                <c:pt idx="970">
                  <c:v>0.94122439622878995</c:v>
                </c:pt>
                <c:pt idx="971">
                  <c:v>0.94466584920883001</c:v>
                </c:pt>
                <c:pt idx="972">
                  <c:v>0.94312626123428001</c:v>
                </c:pt>
                <c:pt idx="973">
                  <c:v>0.94276398420333996</c:v>
                </c:pt>
                <c:pt idx="974">
                  <c:v>0.94520920515060003</c:v>
                </c:pt>
                <c:pt idx="975">
                  <c:v>0.94457525014876997</c:v>
                </c:pt>
                <c:pt idx="976">
                  <c:v>0.94774496555328003</c:v>
                </c:pt>
                <c:pt idx="977">
                  <c:v>0.94692993164062</c:v>
                </c:pt>
                <c:pt idx="978">
                  <c:v>0.94077157974242998</c:v>
                </c:pt>
                <c:pt idx="979">
                  <c:v>0.94539034366607999</c:v>
                </c:pt>
                <c:pt idx="980">
                  <c:v>0.94683933258056996</c:v>
                </c:pt>
                <c:pt idx="981">
                  <c:v>0.94629597663878995</c:v>
                </c:pt>
                <c:pt idx="982">
                  <c:v>0.94412243366241</c:v>
                </c:pt>
                <c:pt idx="983">
                  <c:v>0.94629597663878995</c:v>
                </c:pt>
                <c:pt idx="984">
                  <c:v>0.94520920515060003</c:v>
                </c:pt>
                <c:pt idx="985">
                  <c:v>0.94421303272247004</c:v>
                </c:pt>
                <c:pt idx="986">
                  <c:v>0.94874119758606001</c:v>
                </c:pt>
                <c:pt idx="987">
                  <c:v>0.9494656920433</c:v>
                </c:pt>
                <c:pt idx="988">
                  <c:v>0.94692993164062</c:v>
                </c:pt>
                <c:pt idx="989">
                  <c:v>0.94566202163696</c:v>
                </c:pt>
                <c:pt idx="990">
                  <c:v>0.94140553474426003</c:v>
                </c:pt>
                <c:pt idx="991">
                  <c:v>0.94901287555695002</c:v>
                </c:pt>
                <c:pt idx="992">
                  <c:v>0.94448471069336004</c:v>
                </c:pt>
                <c:pt idx="993">
                  <c:v>0.94593369960785001</c:v>
                </c:pt>
                <c:pt idx="994">
                  <c:v>0.94529974460601995</c:v>
                </c:pt>
                <c:pt idx="995">
                  <c:v>0.94602429866791005</c:v>
                </c:pt>
                <c:pt idx="996">
                  <c:v>0.94448471069336004</c:v>
                </c:pt>
                <c:pt idx="997">
                  <c:v>0.94557148218154996</c:v>
                </c:pt>
                <c:pt idx="998">
                  <c:v>0.94819778203964</c:v>
                </c:pt>
                <c:pt idx="999">
                  <c:v>0.94421303272247004</c:v>
                </c:pt>
                <c:pt idx="1000">
                  <c:v>0.94792610406875999</c:v>
                </c:pt>
                <c:pt idx="1001">
                  <c:v>0.94683933258056996</c:v>
                </c:pt>
                <c:pt idx="1002">
                  <c:v>0.94548088312149003</c:v>
                </c:pt>
                <c:pt idx="1003">
                  <c:v>0.94720160961151001</c:v>
                </c:pt>
                <c:pt idx="1004">
                  <c:v>0.94747328758240001</c:v>
                </c:pt>
                <c:pt idx="1005">
                  <c:v>0.95019018650054998</c:v>
                </c:pt>
                <c:pt idx="1006">
                  <c:v>0.94539034366607999</c:v>
                </c:pt>
                <c:pt idx="1007">
                  <c:v>0.94729214906693004</c:v>
                </c:pt>
                <c:pt idx="1008">
                  <c:v>0.94511866569518999</c:v>
                </c:pt>
                <c:pt idx="1009">
                  <c:v>0.9494656920433</c:v>
                </c:pt>
                <c:pt idx="1010">
                  <c:v>0.94611483812331998</c:v>
                </c:pt>
                <c:pt idx="1011">
                  <c:v>0.94729214906693004</c:v>
                </c:pt>
                <c:pt idx="1012">
                  <c:v>0.94928455352783003</c:v>
                </c:pt>
                <c:pt idx="1013">
                  <c:v>0.94819778203964</c:v>
                </c:pt>
                <c:pt idx="1014">
                  <c:v>0.94901287555695002</c:v>
                </c:pt>
                <c:pt idx="1015">
                  <c:v>0.95172977447509999</c:v>
                </c:pt>
                <c:pt idx="1016">
                  <c:v>0.9494656920433</c:v>
                </c:pt>
                <c:pt idx="1017">
                  <c:v>0.94937509298324996</c:v>
                </c:pt>
                <c:pt idx="1018">
                  <c:v>0.94457525014876997</c:v>
                </c:pt>
                <c:pt idx="1019">
                  <c:v>0.94874119758606001</c:v>
                </c:pt>
                <c:pt idx="1020">
                  <c:v>0.94928455352783003</c:v>
                </c:pt>
                <c:pt idx="1021">
                  <c:v>0.94973737001419001</c:v>
                </c:pt>
                <c:pt idx="1022">
                  <c:v>0.94674879312515003</c:v>
                </c:pt>
                <c:pt idx="1023">
                  <c:v>0.94584316015243997</c:v>
                </c:pt>
                <c:pt idx="1024">
                  <c:v>0.94702047109604004</c:v>
                </c:pt>
                <c:pt idx="1025">
                  <c:v>0.94756382703780995</c:v>
                </c:pt>
                <c:pt idx="1026">
                  <c:v>0.95290708541869995</c:v>
                </c:pt>
                <c:pt idx="1027">
                  <c:v>0.94466584920883001</c:v>
                </c:pt>
                <c:pt idx="1028">
                  <c:v>0.94883173704146995</c:v>
                </c:pt>
                <c:pt idx="1029">
                  <c:v>0.9494656920433</c:v>
                </c:pt>
                <c:pt idx="1030">
                  <c:v>0.95064300298690996</c:v>
                </c:pt>
                <c:pt idx="1031">
                  <c:v>0.94846946001053001</c:v>
                </c:pt>
                <c:pt idx="1032">
                  <c:v>0.94964683055877996</c:v>
                </c:pt>
                <c:pt idx="1033">
                  <c:v>0.94647711515427002</c:v>
                </c:pt>
                <c:pt idx="1034">
                  <c:v>0.94828838109970004</c:v>
                </c:pt>
                <c:pt idx="1035">
                  <c:v>0.94810724258422996</c:v>
                </c:pt>
                <c:pt idx="1036">
                  <c:v>0.94620537757874001</c:v>
                </c:pt>
                <c:pt idx="1037">
                  <c:v>0.95163917541503995</c:v>
                </c:pt>
                <c:pt idx="1038">
                  <c:v>0.95381271839142001</c:v>
                </c:pt>
                <c:pt idx="1039">
                  <c:v>0.94738274812697998</c:v>
                </c:pt>
                <c:pt idx="1040">
                  <c:v>0.94412243366241</c:v>
                </c:pt>
                <c:pt idx="1041">
                  <c:v>0.94951230287552002</c:v>
                </c:pt>
                <c:pt idx="1042">
                  <c:v>0.95290708541869995</c:v>
                </c:pt>
                <c:pt idx="1043">
                  <c:v>0.94919401407241999</c:v>
                </c:pt>
                <c:pt idx="1044">
                  <c:v>0.94529974460601995</c:v>
                </c:pt>
                <c:pt idx="1045">
                  <c:v>0.94665819406509</c:v>
                </c:pt>
                <c:pt idx="1046">
                  <c:v>0.95009964704514005</c:v>
                </c:pt>
                <c:pt idx="1047">
                  <c:v>0.94702047109604004</c:v>
                </c:pt>
                <c:pt idx="1048">
                  <c:v>0.95435607433319003</c:v>
                </c:pt>
                <c:pt idx="1049">
                  <c:v>0.95009964704514005</c:v>
                </c:pt>
                <c:pt idx="1050">
                  <c:v>0.95009964704514005</c:v>
                </c:pt>
                <c:pt idx="1051">
                  <c:v>0.94973737001419001</c:v>
                </c:pt>
                <c:pt idx="1052">
                  <c:v>0.95046186447143999</c:v>
                </c:pt>
                <c:pt idx="1053">
                  <c:v>0.94692993164062</c:v>
                </c:pt>
                <c:pt idx="1054">
                  <c:v>0.94403189420699996</c:v>
                </c:pt>
                <c:pt idx="1055">
                  <c:v>0.94919401407241999</c:v>
                </c:pt>
                <c:pt idx="1056">
                  <c:v>0.95019018650054998</c:v>
                </c:pt>
                <c:pt idx="1057">
                  <c:v>0.95082414150238004</c:v>
                </c:pt>
                <c:pt idx="1058">
                  <c:v>0.94720160961151001</c:v>
                </c:pt>
                <c:pt idx="1059">
                  <c:v>0.94774496555328003</c:v>
                </c:pt>
                <c:pt idx="1060">
                  <c:v>0.95073354244232</c:v>
                </c:pt>
                <c:pt idx="1061">
                  <c:v>0.95019018650054998</c:v>
                </c:pt>
                <c:pt idx="1062">
                  <c:v>0.94837892055510997</c:v>
                </c:pt>
                <c:pt idx="1063">
                  <c:v>0.95145809650420998</c:v>
                </c:pt>
                <c:pt idx="1064">
                  <c:v>0.95299762487410999</c:v>
                </c:pt>
                <c:pt idx="1065">
                  <c:v>0.94539034366607999</c:v>
                </c:pt>
                <c:pt idx="1066">
                  <c:v>0.95372217893599998</c:v>
                </c:pt>
                <c:pt idx="1067">
                  <c:v>0.95046186447143999</c:v>
                </c:pt>
                <c:pt idx="1068">
                  <c:v>0.95000904798508001</c:v>
                </c:pt>
                <c:pt idx="1069">
                  <c:v>0.95118635892867998</c:v>
                </c:pt>
                <c:pt idx="1070">
                  <c:v>0.94973737001419001</c:v>
                </c:pt>
                <c:pt idx="1071">
                  <c:v>0.9494656920433</c:v>
                </c:pt>
                <c:pt idx="1072">
                  <c:v>0.95028072595596003</c:v>
                </c:pt>
                <c:pt idx="1073">
                  <c:v>0.94919401407241999</c:v>
                </c:pt>
                <c:pt idx="1074">
                  <c:v>0.94991850852965998</c:v>
                </c:pt>
                <c:pt idx="1075">
                  <c:v>0.95154863595963002</c:v>
                </c:pt>
                <c:pt idx="1076">
                  <c:v>0.95136749744414995</c:v>
                </c:pt>
                <c:pt idx="1077">
                  <c:v>0.94828838109970004</c:v>
                </c:pt>
                <c:pt idx="1078">
                  <c:v>0.95308822393417003</c:v>
                </c:pt>
                <c:pt idx="1079">
                  <c:v>0.94973737001419001</c:v>
                </c:pt>
                <c:pt idx="1080">
                  <c:v>0.95163917541503995</c:v>
                </c:pt>
                <c:pt idx="1081">
                  <c:v>0.95290708541869995</c:v>
                </c:pt>
                <c:pt idx="1082">
                  <c:v>0.95182031393051003</c:v>
                </c:pt>
                <c:pt idx="1083">
                  <c:v>0.95028072595596003</c:v>
                </c:pt>
                <c:pt idx="1084">
                  <c:v>0.94683933258056996</c:v>
                </c:pt>
                <c:pt idx="1085">
                  <c:v>0.95073354244232</c:v>
                </c:pt>
                <c:pt idx="1086">
                  <c:v>0.95381271839142001</c:v>
                </c:pt>
                <c:pt idx="1087">
                  <c:v>0.95118635892867998</c:v>
                </c:pt>
                <c:pt idx="1088">
                  <c:v>0.95209199190140004</c:v>
                </c:pt>
                <c:pt idx="1089">
                  <c:v>0.95363157987595004</c:v>
                </c:pt>
                <c:pt idx="1090">
                  <c:v>0.95326936244964999</c:v>
                </c:pt>
                <c:pt idx="1091">
                  <c:v>0.95163917541503995</c:v>
                </c:pt>
                <c:pt idx="1092">
                  <c:v>0.95281654596329002</c:v>
                </c:pt>
                <c:pt idx="1093">
                  <c:v>0.94738274812697998</c:v>
                </c:pt>
                <c:pt idx="1094">
                  <c:v>0.95145809650420998</c:v>
                </c:pt>
                <c:pt idx="1095">
                  <c:v>0.94846946001053001</c:v>
                </c:pt>
                <c:pt idx="1096">
                  <c:v>0.95218259096145996</c:v>
                </c:pt>
                <c:pt idx="1097">
                  <c:v>0.95643907785416005</c:v>
                </c:pt>
                <c:pt idx="1098">
                  <c:v>0.95000904798508001</c:v>
                </c:pt>
                <c:pt idx="1099">
                  <c:v>0.95100528001785001</c:v>
                </c:pt>
                <c:pt idx="1100">
                  <c:v>0.95127695798874001</c:v>
                </c:pt>
                <c:pt idx="1101">
                  <c:v>0.95634847879410001</c:v>
                </c:pt>
                <c:pt idx="1102">
                  <c:v>0.95209199190140004</c:v>
                </c:pt>
                <c:pt idx="1103">
                  <c:v>0.95381271839142001</c:v>
                </c:pt>
                <c:pt idx="1104">
                  <c:v>0.9443941116333</c:v>
                </c:pt>
                <c:pt idx="1105">
                  <c:v>0.95245426893233998</c:v>
                </c:pt>
                <c:pt idx="1106">
                  <c:v>0.95028072595596003</c:v>
                </c:pt>
                <c:pt idx="1107">
                  <c:v>0.95408439636230002</c:v>
                </c:pt>
                <c:pt idx="1108">
                  <c:v>0.95163917541503995</c:v>
                </c:pt>
                <c:pt idx="1109">
                  <c:v>0.95435607433319003</c:v>
                </c:pt>
                <c:pt idx="1110">
                  <c:v>0.95055246353149003</c:v>
                </c:pt>
                <c:pt idx="1111">
                  <c:v>0.95535230636597002</c:v>
                </c:pt>
                <c:pt idx="1112">
                  <c:v>0.95390325784683005</c:v>
                </c:pt>
                <c:pt idx="1113">
                  <c:v>0.95535230636597002</c:v>
                </c:pt>
                <c:pt idx="1114">
                  <c:v>0.95109581947327004</c:v>
                </c:pt>
                <c:pt idx="1115">
                  <c:v>0.95535230636597002</c:v>
                </c:pt>
                <c:pt idx="1116">
                  <c:v>0.95517116785049005</c:v>
                </c:pt>
                <c:pt idx="1117">
                  <c:v>0.95118635892867998</c:v>
                </c:pt>
                <c:pt idx="1118">
                  <c:v>0.95372217893599998</c:v>
                </c:pt>
                <c:pt idx="1119">
                  <c:v>0.95272594690322998</c:v>
                </c:pt>
                <c:pt idx="1120">
                  <c:v>0.95037132501601995</c:v>
                </c:pt>
                <c:pt idx="1121">
                  <c:v>0.95317876338958996</c:v>
                </c:pt>
                <c:pt idx="1122">
                  <c:v>0.95272594690322998</c:v>
                </c:pt>
                <c:pt idx="1123">
                  <c:v>0.95462781190872004</c:v>
                </c:pt>
                <c:pt idx="1124">
                  <c:v>0.95082414150238004</c:v>
                </c:pt>
                <c:pt idx="1125">
                  <c:v>0.95191091299056996</c:v>
                </c:pt>
                <c:pt idx="1126">
                  <c:v>0.95191091299056996</c:v>
                </c:pt>
                <c:pt idx="1127">
                  <c:v>0.95607680082321</c:v>
                </c:pt>
                <c:pt idx="1128">
                  <c:v>0.95417499542235995</c:v>
                </c:pt>
                <c:pt idx="1129">
                  <c:v>0.95335990190506004</c:v>
                </c:pt>
                <c:pt idx="1130">
                  <c:v>0.95299762487410999</c:v>
                </c:pt>
                <c:pt idx="1131">
                  <c:v>0.95462781190872004</c:v>
                </c:pt>
                <c:pt idx="1132">
                  <c:v>0.95499002933501997</c:v>
                </c:pt>
                <c:pt idx="1133">
                  <c:v>0.95643907785416005</c:v>
                </c:pt>
                <c:pt idx="1134">
                  <c:v>0.95444667339324996</c:v>
                </c:pt>
                <c:pt idx="1135">
                  <c:v>0.95607680082321</c:v>
                </c:pt>
                <c:pt idx="1136">
                  <c:v>0.95154863595963002</c:v>
                </c:pt>
                <c:pt idx="1137">
                  <c:v>0.95535230636597002</c:v>
                </c:pt>
                <c:pt idx="1138">
                  <c:v>0.95517116785049005</c:v>
                </c:pt>
                <c:pt idx="1139">
                  <c:v>0.95345044136046997</c:v>
                </c:pt>
                <c:pt idx="1140">
                  <c:v>0.95218259096145996</c:v>
                </c:pt>
                <c:pt idx="1141">
                  <c:v>0.95326936244964999</c:v>
                </c:pt>
                <c:pt idx="1142">
                  <c:v>0.95245426893233998</c:v>
                </c:pt>
                <c:pt idx="1143">
                  <c:v>0.95526170730590998</c:v>
                </c:pt>
                <c:pt idx="1144">
                  <c:v>0.95236372947693004</c:v>
                </c:pt>
                <c:pt idx="1145">
                  <c:v>0.95191091299056996</c:v>
                </c:pt>
                <c:pt idx="1146">
                  <c:v>0.95444667339324996</c:v>
                </c:pt>
                <c:pt idx="1147">
                  <c:v>0.95471835136413996</c:v>
                </c:pt>
                <c:pt idx="1148">
                  <c:v>0.95598626136779996</c:v>
                </c:pt>
                <c:pt idx="1149">
                  <c:v>0.95707297325134</c:v>
                </c:pt>
                <c:pt idx="1150">
                  <c:v>0.95444667339324996</c:v>
                </c:pt>
                <c:pt idx="1151">
                  <c:v>0.95444667339324996</c:v>
                </c:pt>
                <c:pt idx="1152">
                  <c:v>0.95290708541869995</c:v>
                </c:pt>
                <c:pt idx="1153">
                  <c:v>0.95852202177047996</c:v>
                </c:pt>
                <c:pt idx="1154">
                  <c:v>0.95662015676498002</c:v>
                </c:pt>
                <c:pt idx="1155">
                  <c:v>0.95172977447509999</c:v>
                </c:pt>
                <c:pt idx="1156">
                  <c:v>0.95462781190872004</c:v>
                </c:pt>
                <c:pt idx="1157">
                  <c:v>0.95589566230774003</c:v>
                </c:pt>
                <c:pt idx="1158">
                  <c:v>0.95761638879776001</c:v>
                </c:pt>
                <c:pt idx="1159">
                  <c:v>0.95254480838776001</c:v>
                </c:pt>
                <c:pt idx="1160">
                  <c:v>0.95707297325134</c:v>
                </c:pt>
                <c:pt idx="1161">
                  <c:v>0.95652961730956998</c:v>
                </c:pt>
                <c:pt idx="1162">
                  <c:v>0.95408439636230002</c:v>
                </c:pt>
                <c:pt idx="1163">
                  <c:v>0.95526170730590998</c:v>
                </c:pt>
                <c:pt idx="1164">
                  <c:v>0.95326936244964999</c:v>
                </c:pt>
                <c:pt idx="1165">
                  <c:v>0.95734471082687</c:v>
                </c:pt>
                <c:pt idx="1166">
                  <c:v>0.95870316028595004</c:v>
                </c:pt>
                <c:pt idx="1167">
                  <c:v>0.95562398433685003</c:v>
                </c:pt>
                <c:pt idx="1168">
                  <c:v>0.95960879325866999</c:v>
                </c:pt>
                <c:pt idx="1169">
                  <c:v>0.95580512285232999</c:v>
                </c:pt>
                <c:pt idx="1170">
                  <c:v>0.95616734027863004</c:v>
                </c:pt>
                <c:pt idx="1171">
                  <c:v>0.95680129528045998</c:v>
                </c:pt>
                <c:pt idx="1172">
                  <c:v>0.95625793933867997</c:v>
                </c:pt>
                <c:pt idx="1173">
                  <c:v>0.95444667339324996</c:v>
                </c:pt>
                <c:pt idx="1174">
                  <c:v>0.95770692825317005</c:v>
                </c:pt>
                <c:pt idx="1175">
                  <c:v>0.95743525028229004</c:v>
                </c:pt>
                <c:pt idx="1176">
                  <c:v>0.95408439636230002</c:v>
                </c:pt>
                <c:pt idx="1177">
                  <c:v>0.95544284582137995</c:v>
                </c:pt>
                <c:pt idx="1178">
                  <c:v>0.95399385690688998</c:v>
                </c:pt>
                <c:pt idx="1179">
                  <c:v>0.95734471082687</c:v>
                </c:pt>
                <c:pt idx="1180">
                  <c:v>0.95788806676865001</c:v>
                </c:pt>
                <c:pt idx="1181">
                  <c:v>0.95643907785416005</c:v>
                </c:pt>
                <c:pt idx="1182">
                  <c:v>0.95671075582503995</c:v>
                </c:pt>
                <c:pt idx="1183">
                  <c:v>0.95499002933501997</c:v>
                </c:pt>
                <c:pt idx="1184">
                  <c:v>0.95363157987595004</c:v>
                </c:pt>
                <c:pt idx="1185">
                  <c:v>0.95942765474319003</c:v>
                </c:pt>
                <c:pt idx="1186">
                  <c:v>0.95797860622405995</c:v>
                </c:pt>
                <c:pt idx="1187">
                  <c:v>0.95698243379592995</c:v>
                </c:pt>
                <c:pt idx="1188">
                  <c:v>0.95444667339324996</c:v>
                </c:pt>
                <c:pt idx="1189">
                  <c:v>0.95634847879410001</c:v>
                </c:pt>
                <c:pt idx="1190">
                  <c:v>0.95698243379592995</c:v>
                </c:pt>
                <c:pt idx="1191">
                  <c:v>0.95517116785049005</c:v>
                </c:pt>
                <c:pt idx="1192">
                  <c:v>0.95625793933867997</c:v>
                </c:pt>
                <c:pt idx="1193">
                  <c:v>0.95933705568313998</c:v>
                </c:pt>
                <c:pt idx="1194">
                  <c:v>0.96006160974502996</c:v>
                </c:pt>
                <c:pt idx="1195">
                  <c:v>0.95698243379592995</c:v>
                </c:pt>
                <c:pt idx="1196">
                  <c:v>0.958340883255</c:v>
                </c:pt>
                <c:pt idx="1197">
                  <c:v>0.95517116785049005</c:v>
                </c:pt>
                <c:pt idx="1198">
                  <c:v>0.95643907785416005</c:v>
                </c:pt>
                <c:pt idx="1199">
                  <c:v>0.96205395460128995</c:v>
                </c:pt>
                <c:pt idx="1200">
                  <c:v>0.95797860622405995</c:v>
                </c:pt>
                <c:pt idx="1201">
                  <c:v>0.96006160974502996</c:v>
                </c:pt>
                <c:pt idx="1202">
                  <c:v>0.95399385690688998</c:v>
                </c:pt>
                <c:pt idx="1203">
                  <c:v>0.95861256122589</c:v>
                </c:pt>
                <c:pt idx="1204">
                  <c:v>0.95082414150238004</c:v>
                </c:pt>
                <c:pt idx="1205">
                  <c:v>0.95988047122955</c:v>
                </c:pt>
                <c:pt idx="1206">
                  <c:v>0.95698243379592995</c:v>
                </c:pt>
                <c:pt idx="1207">
                  <c:v>0.95761638879776001</c:v>
                </c:pt>
                <c:pt idx="1208">
                  <c:v>0.95978987216948997</c:v>
                </c:pt>
                <c:pt idx="1209">
                  <c:v>0.95671075582503995</c:v>
                </c:pt>
                <c:pt idx="1210">
                  <c:v>0.95806920528411998</c:v>
                </c:pt>
                <c:pt idx="1211">
                  <c:v>0.95788806676865001</c:v>
                </c:pt>
                <c:pt idx="1212">
                  <c:v>0.95897483825684005</c:v>
                </c:pt>
                <c:pt idx="1213">
                  <c:v>0.95915597677231001</c:v>
                </c:pt>
                <c:pt idx="1214">
                  <c:v>0.95643907785416005</c:v>
                </c:pt>
                <c:pt idx="1215">
                  <c:v>0.95680129528045998</c:v>
                </c:pt>
                <c:pt idx="1216">
                  <c:v>0.95861256122589</c:v>
                </c:pt>
                <c:pt idx="1217">
                  <c:v>0.95825034379958995</c:v>
                </c:pt>
                <c:pt idx="1218">
                  <c:v>0.95933705568313998</c:v>
                </c:pt>
                <c:pt idx="1219">
                  <c:v>0.95997101068497004</c:v>
                </c:pt>
                <c:pt idx="1220">
                  <c:v>0.95951819419860995</c:v>
                </c:pt>
                <c:pt idx="1221">
                  <c:v>0.95906537771224998</c:v>
                </c:pt>
                <c:pt idx="1222">
                  <c:v>0.95752578973769997</c:v>
                </c:pt>
                <c:pt idx="1223">
                  <c:v>0.95897483825684005</c:v>
                </c:pt>
                <c:pt idx="1224">
                  <c:v>0.96169173717499001</c:v>
                </c:pt>
                <c:pt idx="1225">
                  <c:v>0.95879369974135997</c:v>
                </c:pt>
                <c:pt idx="1226">
                  <c:v>0.96123892068863004</c:v>
                </c:pt>
                <c:pt idx="1227">
                  <c:v>0.95471835136413996</c:v>
                </c:pt>
                <c:pt idx="1228">
                  <c:v>0.96096724271774003</c:v>
                </c:pt>
                <c:pt idx="1229">
                  <c:v>0.95698243379592995</c:v>
                </c:pt>
                <c:pt idx="1230">
                  <c:v>0.95752578973769997</c:v>
                </c:pt>
                <c:pt idx="1231">
                  <c:v>0.95698243379592995</c:v>
                </c:pt>
                <c:pt idx="1232">
                  <c:v>0.95906537771224998</c:v>
                </c:pt>
                <c:pt idx="1233">
                  <c:v>0.96114832162857</c:v>
                </c:pt>
                <c:pt idx="1234">
                  <c:v>0.958340883255</c:v>
                </c:pt>
                <c:pt idx="1235">
                  <c:v>0.95861256122589</c:v>
                </c:pt>
                <c:pt idx="1236">
                  <c:v>0.95852202177047996</c:v>
                </c:pt>
                <c:pt idx="1237">
                  <c:v>0.96268790960312001</c:v>
                </c:pt>
                <c:pt idx="1238">
                  <c:v>0.95779752731322998</c:v>
                </c:pt>
                <c:pt idx="1239">
                  <c:v>0.95897483825684005</c:v>
                </c:pt>
                <c:pt idx="1240">
                  <c:v>0.95924651622771995</c:v>
                </c:pt>
                <c:pt idx="1241">
                  <c:v>0.95942765474319003</c:v>
                </c:pt>
                <c:pt idx="1242">
                  <c:v>0.96033328771590998</c:v>
                </c:pt>
                <c:pt idx="1243">
                  <c:v>0.95707297325134</c:v>
                </c:pt>
                <c:pt idx="1244">
                  <c:v>0.95906537771224998</c:v>
                </c:pt>
                <c:pt idx="1245">
                  <c:v>0.96078610420226995</c:v>
                </c:pt>
                <c:pt idx="1246">
                  <c:v>0.96223509311676003</c:v>
                </c:pt>
                <c:pt idx="1247">
                  <c:v>0.95933705568313998</c:v>
                </c:pt>
                <c:pt idx="1248">
                  <c:v>0.96051442623137995</c:v>
                </c:pt>
                <c:pt idx="1249">
                  <c:v>0.95888423919678001</c:v>
                </c:pt>
                <c:pt idx="1250">
                  <c:v>0.95915597677231001</c:v>
                </c:pt>
                <c:pt idx="1251">
                  <c:v>0.95843142271042003</c:v>
                </c:pt>
                <c:pt idx="1252">
                  <c:v>0.96096724271774003</c:v>
                </c:pt>
                <c:pt idx="1253">
                  <c:v>0.96105778217315996</c:v>
                </c:pt>
                <c:pt idx="1254">
                  <c:v>0.96187287569045998</c:v>
                </c:pt>
                <c:pt idx="1255">
                  <c:v>0.96033328771590998</c:v>
                </c:pt>
                <c:pt idx="1256">
                  <c:v>0.95689189434052002</c:v>
                </c:pt>
                <c:pt idx="1257">
                  <c:v>0.95725411176681996</c:v>
                </c:pt>
                <c:pt idx="1258">
                  <c:v>0.95752578973769997</c:v>
                </c:pt>
                <c:pt idx="1259">
                  <c:v>0.95951819419860995</c:v>
                </c:pt>
                <c:pt idx="1260">
                  <c:v>0.96015214920044001</c:v>
                </c:pt>
                <c:pt idx="1261">
                  <c:v>0.95997101068497004</c:v>
                </c:pt>
                <c:pt idx="1262">
                  <c:v>0.96060496568679998</c:v>
                </c:pt>
                <c:pt idx="1263">
                  <c:v>0.96042382717133001</c:v>
                </c:pt>
                <c:pt idx="1264">
                  <c:v>0.96169173717499001</c:v>
                </c:pt>
                <c:pt idx="1265">
                  <c:v>0.96006160974502996</c:v>
                </c:pt>
                <c:pt idx="1266">
                  <c:v>0.95915597677231001</c:v>
                </c:pt>
                <c:pt idx="1267">
                  <c:v>0.95924651622771995</c:v>
                </c:pt>
                <c:pt idx="1268">
                  <c:v>0.95553344488143999</c:v>
                </c:pt>
                <c:pt idx="1269">
                  <c:v>0.95806920528411998</c:v>
                </c:pt>
                <c:pt idx="1270">
                  <c:v>0.96042382717133001</c:v>
                </c:pt>
                <c:pt idx="1271">
                  <c:v>0.95933705568313998</c:v>
                </c:pt>
                <c:pt idx="1272">
                  <c:v>0.958340883255</c:v>
                </c:pt>
                <c:pt idx="1273">
                  <c:v>0.95969933271408003</c:v>
                </c:pt>
                <c:pt idx="1274">
                  <c:v>0.96178227663039995</c:v>
                </c:pt>
                <c:pt idx="1275">
                  <c:v>0.96350300312042003</c:v>
                </c:pt>
                <c:pt idx="1276">
                  <c:v>0.96123892068863004</c:v>
                </c:pt>
                <c:pt idx="1277">
                  <c:v>0.95652961730956998</c:v>
                </c:pt>
                <c:pt idx="1278">
                  <c:v>0.95815974473953003</c:v>
                </c:pt>
                <c:pt idx="1279">
                  <c:v>0.96196341514587003</c:v>
                </c:pt>
                <c:pt idx="1280">
                  <c:v>0.96241623163223</c:v>
                </c:pt>
                <c:pt idx="1281">
                  <c:v>0.95779752731322998</c:v>
                </c:pt>
                <c:pt idx="1282">
                  <c:v>0.96042382717133001</c:v>
                </c:pt>
                <c:pt idx="1283">
                  <c:v>0.96377468109131004</c:v>
                </c:pt>
                <c:pt idx="1284">
                  <c:v>0.95797860622405995</c:v>
                </c:pt>
                <c:pt idx="1285">
                  <c:v>0.96078610420226995</c:v>
                </c:pt>
                <c:pt idx="1286">
                  <c:v>0.96187287569045998</c:v>
                </c:pt>
                <c:pt idx="1287">
                  <c:v>0.96015214920044001</c:v>
                </c:pt>
                <c:pt idx="1288">
                  <c:v>0.96341240406035999</c:v>
                </c:pt>
                <c:pt idx="1289">
                  <c:v>0.96259737014770996</c:v>
                </c:pt>
                <c:pt idx="1290">
                  <c:v>0.96531426906586004</c:v>
                </c:pt>
                <c:pt idx="1291">
                  <c:v>0.96169173717499001</c:v>
                </c:pt>
                <c:pt idx="1292">
                  <c:v>0.96323132514954002</c:v>
                </c:pt>
                <c:pt idx="1293">
                  <c:v>0.96142005920410001</c:v>
                </c:pt>
                <c:pt idx="1294">
                  <c:v>0.96277850866318004</c:v>
                </c:pt>
                <c:pt idx="1295">
                  <c:v>0.95888423919678001</c:v>
                </c:pt>
                <c:pt idx="1296">
                  <c:v>0.95652961730956998</c:v>
                </c:pt>
                <c:pt idx="1297">
                  <c:v>0.96087664365768</c:v>
                </c:pt>
                <c:pt idx="1298">
                  <c:v>0.96223509311676003</c:v>
                </c:pt>
                <c:pt idx="1299">
                  <c:v>0.96069550514221003</c:v>
                </c:pt>
                <c:pt idx="1300">
                  <c:v>0.96015214920044001</c:v>
                </c:pt>
                <c:pt idx="1301">
                  <c:v>0.96314072608947998</c:v>
                </c:pt>
                <c:pt idx="1302">
                  <c:v>0.96495199203491</c:v>
                </c:pt>
                <c:pt idx="1303">
                  <c:v>0.96305018663405995</c:v>
                </c:pt>
                <c:pt idx="1304">
                  <c:v>0.96087664365768</c:v>
                </c:pt>
                <c:pt idx="1305">
                  <c:v>0.96332186460494995</c:v>
                </c:pt>
                <c:pt idx="1306">
                  <c:v>0.96060496568679998</c:v>
                </c:pt>
                <c:pt idx="1307">
                  <c:v>0.96151059865952004</c:v>
                </c:pt>
                <c:pt idx="1308">
                  <c:v>0.96223509311676003</c:v>
                </c:pt>
                <c:pt idx="1309">
                  <c:v>0.96314072608947998</c:v>
                </c:pt>
                <c:pt idx="1310">
                  <c:v>0.95960879325866999</c:v>
                </c:pt>
                <c:pt idx="1311">
                  <c:v>0.96350300312042003</c:v>
                </c:pt>
                <c:pt idx="1312">
                  <c:v>0.96205395460128995</c:v>
                </c:pt>
                <c:pt idx="1313">
                  <c:v>0.96214455366134999</c:v>
                </c:pt>
                <c:pt idx="1314">
                  <c:v>0.96169173717499001</c:v>
                </c:pt>
                <c:pt idx="1315">
                  <c:v>0.96123892068863004</c:v>
                </c:pt>
                <c:pt idx="1316">
                  <c:v>0.96105778217315996</c:v>
                </c:pt>
                <c:pt idx="1317">
                  <c:v>0.96151059865952004</c:v>
                </c:pt>
                <c:pt idx="1318">
                  <c:v>0.95978987216948997</c:v>
                </c:pt>
                <c:pt idx="1319">
                  <c:v>0.96259737014770996</c:v>
                </c:pt>
                <c:pt idx="1320">
                  <c:v>0.96295958757401001</c:v>
                </c:pt>
                <c:pt idx="1321">
                  <c:v>0.96350300312042003</c:v>
                </c:pt>
                <c:pt idx="1322">
                  <c:v>0.96305018663405995</c:v>
                </c:pt>
                <c:pt idx="1323">
                  <c:v>0.96178227663039995</c:v>
                </c:pt>
                <c:pt idx="1324">
                  <c:v>0.96504259109497004</c:v>
                </c:pt>
                <c:pt idx="1325">
                  <c:v>0.96250677108765004</c:v>
                </c:pt>
                <c:pt idx="1326">
                  <c:v>0.96286904811858998</c:v>
                </c:pt>
                <c:pt idx="1327">
                  <c:v>0.96178227663039995</c:v>
                </c:pt>
                <c:pt idx="1328">
                  <c:v>0.96250677108765004</c:v>
                </c:pt>
                <c:pt idx="1329">
                  <c:v>0.96286904811858998</c:v>
                </c:pt>
                <c:pt idx="1330">
                  <c:v>0.96314072608947998</c:v>
                </c:pt>
                <c:pt idx="1331">
                  <c:v>0.96440863609313998</c:v>
                </c:pt>
                <c:pt idx="1332">
                  <c:v>0.96196341514587003</c:v>
                </c:pt>
                <c:pt idx="1333">
                  <c:v>0.96323132514954002</c:v>
                </c:pt>
                <c:pt idx="1334">
                  <c:v>0.96250677108765004</c:v>
                </c:pt>
                <c:pt idx="1335">
                  <c:v>0.96386522054671997</c:v>
                </c:pt>
                <c:pt idx="1336">
                  <c:v>0.96314072608947998</c:v>
                </c:pt>
                <c:pt idx="1337">
                  <c:v>0.96468031406402999</c:v>
                </c:pt>
                <c:pt idx="1338">
                  <c:v>0.95770692825317005</c:v>
                </c:pt>
                <c:pt idx="1339">
                  <c:v>0.96123892068863004</c:v>
                </c:pt>
                <c:pt idx="1340">
                  <c:v>0.96232569217681996</c:v>
                </c:pt>
                <c:pt idx="1341">
                  <c:v>0.96223509311676003</c:v>
                </c:pt>
                <c:pt idx="1342">
                  <c:v>0.96196341514587003</c:v>
                </c:pt>
                <c:pt idx="1343">
                  <c:v>0.95988047122955</c:v>
                </c:pt>
                <c:pt idx="1344">
                  <c:v>0.96105778217315996</c:v>
                </c:pt>
                <c:pt idx="1345">
                  <c:v>0.96350300312042003</c:v>
                </c:pt>
                <c:pt idx="1346">
                  <c:v>0.96295958757401001</c:v>
                </c:pt>
                <c:pt idx="1347">
                  <c:v>0.96486145257949996</c:v>
                </c:pt>
                <c:pt idx="1348">
                  <c:v>0.96413695812224998</c:v>
                </c:pt>
                <c:pt idx="1349">
                  <c:v>0.96377468109131004</c:v>
                </c:pt>
                <c:pt idx="1350">
                  <c:v>0.96386522054671997</c:v>
                </c:pt>
                <c:pt idx="1351">
                  <c:v>0.96585762500762995</c:v>
                </c:pt>
                <c:pt idx="1352">
                  <c:v>0.96640104055404996</c:v>
                </c:pt>
                <c:pt idx="1353">
                  <c:v>0.96413695812224998</c:v>
                </c:pt>
                <c:pt idx="1354">
                  <c:v>0.96531426906586004</c:v>
                </c:pt>
                <c:pt idx="1355">
                  <c:v>0.96123892068863004</c:v>
                </c:pt>
                <c:pt idx="1356">
                  <c:v>0.96513313055037997</c:v>
                </c:pt>
                <c:pt idx="1357">
                  <c:v>0.96495199203491</c:v>
                </c:pt>
                <c:pt idx="1358">
                  <c:v>0.96449917554855003</c:v>
                </c:pt>
                <c:pt idx="1359">
                  <c:v>0.96241623163223</c:v>
                </c:pt>
                <c:pt idx="1360">
                  <c:v>0.96386522054671997</c:v>
                </c:pt>
                <c:pt idx="1361">
                  <c:v>0.96513313055037997</c:v>
                </c:pt>
                <c:pt idx="1362">
                  <c:v>0.96486145257949996</c:v>
                </c:pt>
                <c:pt idx="1363">
                  <c:v>0.96431803703308006</c:v>
                </c:pt>
                <c:pt idx="1364">
                  <c:v>0.96685385704041005</c:v>
                </c:pt>
                <c:pt idx="1365">
                  <c:v>0.96377468109131004</c:v>
                </c:pt>
                <c:pt idx="1366">
                  <c:v>0.96504259109497004</c:v>
                </c:pt>
                <c:pt idx="1367">
                  <c:v>0.96359354257583996</c:v>
                </c:pt>
                <c:pt idx="1368">
                  <c:v>0.96468031406402999</c:v>
                </c:pt>
                <c:pt idx="1369">
                  <c:v>0.96504259109497004</c:v>
                </c:pt>
                <c:pt idx="1370">
                  <c:v>0.96486145257949996</c:v>
                </c:pt>
                <c:pt idx="1371">
                  <c:v>0.96033328771590998</c:v>
                </c:pt>
                <c:pt idx="1372">
                  <c:v>0.96522367000580001</c:v>
                </c:pt>
                <c:pt idx="1373">
                  <c:v>0.96196341514587003</c:v>
                </c:pt>
                <c:pt idx="1374">
                  <c:v>0.96305018663405995</c:v>
                </c:pt>
                <c:pt idx="1375">
                  <c:v>0.96458977460860995</c:v>
                </c:pt>
                <c:pt idx="1376">
                  <c:v>0.96676325798035001</c:v>
                </c:pt>
                <c:pt idx="1377">
                  <c:v>0.96504259109497004</c:v>
                </c:pt>
                <c:pt idx="1378">
                  <c:v>0.96042382717133001</c:v>
                </c:pt>
                <c:pt idx="1379">
                  <c:v>0.96087664365768</c:v>
                </c:pt>
                <c:pt idx="1380">
                  <c:v>0.96323132514954002</c:v>
                </c:pt>
                <c:pt idx="1381">
                  <c:v>0.96730667352676003</c:v>
                </c:pt>
                <c:pt idx="1382">
                  <c:v>0.96440863609313998</c:v>
                </c:pt>
                <c:pt idx="1383">
                  <c:v>0.96413695812224998</c:v>
                </c:pt>
                <c:pt idx="1384">
                  <c:v>0.96631044149399004</c:v>
                </c:pt>
                <c:pt idx="1385">
                  <c:v>0.96350300312042003</c:v>
                </c:pt>
                <c:pt idx="1386">
                  <c:v>0.96567648649215998</c:v>
                </c:pt>
                <c:pt idx="1387">
                  <c:v>0.96504259109497004</c:v>
                </c:pt>
                <c:pt idx="1388">
                  <c:v>0.96558886766434004</c:v>
                </c:pt>
                <c:pt idx="1389">
                  <c:v>0.96468031406402999</c:v>
                </c:pt>
                <c:pt idx="1390">
                  <c:v>0.96495199203491</c:v>
                </c:pt>
                <c:pt idx="1391">
                  <c:v>0.96422749757767001</c:v>
                </c:pt>
                <c:pt idx="1392">
                  <c:v>0.96404635906219005</c:v>
                </c:pt>
                <c:pt idx="1393">
                  <c:v>0.96911793947220004</c:v>
                </c:pt>
                <c:pt idx="1394">
                  <c:v>0.96486145257949996</c:v>
                </c:pt>
                <c:pt idx="1395">
                  <c:v>0.96187287569045998</c:v>
                </c:pt>
                <c:pt idx="1396">
                  <c:v>0.96359354257583996</c:v>
                </c:pt>
                <c:pt idx="1397">
                  <c:v>0.96486145257949996</c:v>
                </c:pt>
                <c:pt idx="1398">
                  <c:v>0.96377468109131004</c:v>
                </c:pt>
                <c:pt idx="1399">
                  <c:v>0.96142005920410001</c:v>
                </c:pt>
                <c:pt idx="1400">
                  <c:v>0.96277850866318004</c:v>
                </c:pt>
                <c:pt idx="1401">
                  <c:v>0.96748775243759</c:v>
                </c:pt>
                <c:pt idx="1402">
                  <c:v>0.96477085351944003</c:v>
                </c:pt>
                <c:pt idx="1403">
                  <c:v>0.96612930297851995</c:v>
                </c:pt>
                <c:pt idx="1404">
                  <c:v>0.96612930297851995</c:v>
                </c:pt>
                <c:pt idx="1405">
                  <c:v>0.96440863609313998</c:v>
                </c:pt>
                <c:pt idx="1406">
                  <c:v>0.96748775243759</c:v>
                </c:pt>
                <c:pt idx="1407">
                  <c:v>0.96594822406768999</c:v>
                </c:pt>
                <c:pt idx="1408">
                  <c:v>0.96350300312042003</c:v>
                </c:pt>
                <c:pt idx="1409">
                  <c:v>0.96766889095305997</c:v>
                </c:pt>
                <c:pt idx="1410">
                  <c:v>0.96884620189667003</c:v>
                </c:pt>
                <c:pt idx="1411">
                  <c:v>0.96585762500762995</c:v>
                </c:pt>
                <c:pt idx="1412">
                  <c:v>0.96567648649215998</c:v>
                </c:pt>
                <c:pt idx="1413">
                  <c:v>0.96658211946487005</c:v>
                </c:pt>
                <c:pt idx="1414">
                  <c:v>0.96621990203857</c:v>
                </c:pt>
                <c:pt idx="1415">
                  <c:v>0.96594822406768999</c:v>
                </c:pt>
                <c:pt idx="1416">
                  <c:v>0.96504259109497004</c:v>
                </c:pt>
                <c:pt idx="1417">
                  <c:v>0.96522367000580001</c:v>
                </c:pt>
                <c:pt idx="1418">
                  <c:v>0.96585762500762995</c:v>
                </c:pt>
                <c:pt idx="1419">
                  <c:v>0.96468031406402999</c:v>
                </c:pt>
                <c:pt idx="1420">
                  <c:v>0.96812170743942005</c:v>
                </c:pt>
                <c:pt idx="1421">
                  <c:v>0.96413695812224998</c:v>
                </c:pt>
                <c:pt idx="1422">
                  <c:v>0.97020465135573997</c:v>
                </c:pt>
                <c:pt idx="1423">
                  <c:v>0.96404635906219005</c:v>
                </c:pt>
                <c:pt idx="1424">
                  <c:v>0.96594822406768999</c:v>
                </c:pt>
                <c:pt idx="1425">
                  <c:v>0.96540480852126997</c:v>
                </c:pt>
                <c:pt idx="1426">
                  <c:v>0.96359354257583996</c:v>
                </c:pt>
                <c:pt idx="1427">
                  <c:v>0.96775949001312001</c:v>
                </c:pt>
                <c:pt idx="1428">
                  <c:v>0.96431803703308006</c:v>
                </c:pt>
                <c:pt idx="1429">
                  <c:v>0.96621990203857</c:v>
                </c:pt>
                <c:pt idx="1430">
                  <c:v>0.96449917554855003</c:v>
                </c:pt>
                <c:pt idx="1431">
                  <c:v>0.96486145257949996</c:v>
                </c:pt>
                <c:pt idx="1432">
                  <c:v>0.96703493595123002</c:v>
                </c:pt>
                <c:pt idx="1433">
                  <c:v>0.96323132514954002</c:v>
                </c:pt>
                <c:pt idx="1434">
                  <c:v>0.96640104055404996</c:v>
                </c:pt>
                <c:pt idx="1435">
                  <c:v>0.96567648649215998</c:v>
                </c:pt>
                <c:pt idx="1436">
                  <c:v>0.96603876352310003</c:v>
                </c:pt>
                <c:pt idx="1437">
                  <c:v>0.96676325798035001</c:v>
                </c:pt>
                <c:pt idx="1438">
                  <c:v>0.96612930297851995</c:v>
                </c:pt>
                <c:pt idx="1439">
                  <c:v>0.96658211946487005</c:v>
                </c:pt>
                <c:pt idx="1440">
                  <c:v>0.96468031406402999</c:v>
                </c:pt>
                <c:pt idx="1441">
                  <c:v>0.96259737014770996</c:v>
                </c:pt>
                <c:pt idx="1442">
                  <c:v>0.96612930297851995</c:v>
                </c:pt>
                <c:pt idx="1443">
                  <c:v>0.96794056892394997</c:v>
                </c:pt>
                <c:pt idx="1444">
                  <c:v>0.96712553501128995</c:v>
                </c:pt>
                <c:pt idx="1445">
                  <c:v>0.96341240406035999</c:v>
                </c:pt>
                <c:pt idx="1446">
                  <c:v>0.96603876352310003</c:v>
                </c:pt>
                <c:pt idx="1447">
                  <c:v>0.96929901838303001</c:v>
                </c:pt>
                <c:pt idx="1448">
                  <c:v>0.96830284595490002</c:v>
                </c:pt>
                <c:pt idx="1449">
                  <c:v>0.96395581960678001</c:v>
                </c:pt>
                <c:pt idx="1450">
                  <c:v>0.96332186460494995</c:v>
                </c:pt>
                <c:pt idx="1451">
                  <c:v>0.96603876352310003</c:v>
                </c:pt>
                <c:pt idx="1452">
                  <c:v>0.96730667352676003</c:v>
                </c:pt>
                <c:pt idx="1453">
                  <c:v>0.97002357244491999</c:v>
                </c:pt>
                <c:pt idx="1454">
                  <c:v>0.97120088338851995</c:v>
                </c:pt>
                <c:pt idx="1455">
                  <c:v>0.96486145257949996</c:v>
                </c:pt>
                <c:pt idx="1456">
                  <c:v>0.96739721298217995</c:v>
                </c:pt>
                <c:pt idx="1457">
                  <c:v>0.96848398447036999</c:v>
                </c:pt>
                <c:pt idx="1458">
                  <c:v>0.96957075595856002</c:v>
                </c:pt>
                <c:pt idx="1459">
                  <c:v>0.96404635906219005</c:v>
                </c:pt>
                <c:pt idx="1460">
                  <c:v>0.96748775243759</c:v>
                </c:pt>
                <c:pt idx="1461">
                  <c:v>0.96766889095305997</c:v>
                </c:pt>
                <c:pt idx="1462">
                  <c:v>0.96739721298217995</c:v>
                </c:pt>
                <c:pt idx="1463">
                  <c:v>0.96667271852492997</c:v>
                </c:pt>
                <c:pt idx="1464">
                  <c:v>0.96486145257949996</c:v>
                </c:pt>
                <c:pt idx="1465">
                  <c:v>0.96757835149765004</c:v>
                </c:pt>
                <c:pt idx="1466">
                  <c:v>0.96567648649215998</c:v>
                </c:pt>
                <c:pt idx="1467">
                  <c:v>0.96848398447036999</c:v>
                </c:pt>
                <c:pt idx="1468">
                  <c:v>0.96948015689849998</c:v>
                </c:pt>
                <c:pt idx="1469">
                  <c:v>0.96766889095305997</c:v>
                </c:pt>
                <c:pt idx="1470">
                  <c:v>0.96739721298217995</c:v>
                </c:pt>
                <c:pt idx="1471">
                  <c:v>0.97002357244491999</c:v>
                </c:pt>
                <c:pt idx="1472">
                  <c:v>0.96603876352310003</c:v>
                </c:pt>
                <c:pt idx="1473">
                  <c:v>0.96803116798401001</c:v>
                </c:pt>
                <c:pt idx="1474">
                  <c:v>0.96621990203857</c:v>
                </c:pt>
                <c:pt idx="1475">
                  <c:v>0.96739721298217995</c:v>
                </c:pt>
                <c:pt idx="1476">
                  <c:v>0.96649158000946001</c:v>
                </c:pt>
                <c:pt idx="1477">
                  <c:v>0.96812170743942005</c:v>
                </c:pt>
                <c:pt idx="1478">
                  <c:v>0.96676325798035001</c:v>
                </c:pt>
                <c:pt idx="1479">
                  <c:v>0.96884620189667003</c:v>
                </c:pt>
                <c:pt idx="1480">
                  <c:v>0.96422749757767001</c:v>
                </c:pt>
                <c:pt idx="1481">
                  <c:v>0.96504259109497004</c:v>
                </c:pt>
                <c:pt idx="1482">
                  <c:v>0.96721607446670999</c:v>
                </c:pt>
                <c:pt idx="1483">
                  <c:v>0.96621990203857</c:v>
                </c:pt>
                <c:pt idx="1484">
                  <c:v>0.96721607446670999</c:v>
                </c:pt>
                <c:pt idx="1485">
                  <c:v>0.96676325798035001</c:v>
                </c:pt>
                <c:pt idx="1486">
                  <c:v>0.96766889095305997</c:v>
                </c:pt>
                <c:pt idx="1487">
                  <c:v>0.97083860635757002</c:v>
                </c:pt>
                <c:pt idx="1488">
                  <c:v>0.96775949001312001</c:v>
                </c:pt>
                <c:pt idx="1489">
                  <c:v>0.96549540758133001</c:v>
                </c:pt>
                <c:pt idx="1490">
                  <c:v>0.96676325798035001</c:v>
                </c:pt>
                <c:pt idx="1491">
                  <c:v>0.96938961744308005</c:v>
                </c:pt>
                <c:pt idx="1492">
                  <c:v>0.96730667352676003</c:v>
                </c:pt>
                <c:pt idx="1493">
                  <c:v>0.97264987230301003</c:v>
                </c:pt>
                <c:pt idx="1494">
                  <c:v>0.96594822406768999</c:v>
                </c:pt>
                <c:pt idx="1495">
                  <c:v>0.97083860635757002</c:v>
                </c:pt>
                <c:pt idx="1496">
                  <c:v>0.97056692838669001</c:v>
                </c:pt>
                <c:pt idx="1497">
                  <c:v>0.97011411190033003</c:v>
                </c:pt>
                <c:pt idx="1498">
                  <c:v>0.96757835149765004</c:v>
                </c:pt>
                <c:pt idx="1499">
                  <c:v>0.96649158000946001</c:v>
                </c:pt>
                <c:pt idx="1500">
                  <c:v>0.96812170743942005</c:v>
                </c:pt>
                <c:pt idx="1501">
                  <c:v>0.96694439649581998</c:v>
                </c:pt>
                <c:pt idx="1502">
                  <c:v>0.96567648649215998</c:v>
                </c:pt>
                <c:pt idx="1503">
                  <c:v>0.96911793947220004</c:v>
                </c:pt>
                <c:pt idx="1504">
                  <c:v>0.97355550527572998</c:v>
                </c:pt>
                <c:pt idx="1505">
                  <c:v>0.96830284595490002</c:v>
                </c:pt>
                <c:pt idx="1506">
                  <c:v>0.97038578987122004</c:v>
                </c:pt>
                <c:pt idx="1507">
                  <c:v>0.96920847892760997</c:v>
                </c:pt>
                <c:pt idx="1508">
                  <c:v>0.97038578987122004</c:v>
                </c:pt>
                <c:pt idx="1509">
                  <c:v>0.96830284595490002</c:v>
                </c:pt>
                <c:pt idx="1510">
                  <c:v>0.96902734041214</c:v>
                </c:pt>
                <c:pt idx="1511">
                  <c:v>0.96902734041214</c:v>
                </c:pt>
                <c:pt idx="1512">
                  <c:v>0.96966129541396995</c:v>
                </c:pt>
                <c:pt idx="1513">
                  <c:v>0.96866512298583995</c:v>
                </c:pt>
                <c:pt idx="1514">
                  <c:v>0.96621990203857</c:v>
                </c:pt>
                <c:pt idx="1515">
                  <c:v>0.96748775243759</c:v>
                </c:pt>
                <c:pt idx="1516">
                  <c:v>0.97065746784210005</c:v>
                </c:pt>
                <c:pt idx="1517">
                  <c:v>0.96866512298583995</c:v>
                </c:pt>
                <c:pt idx="1518">
                  <c:v>0.96884620189667003</c:v>
                </c:pt>
                <c:pt idx="1519">
                  <c:v>0.96902734041214</c:v>
                </c:pt>
                <c:pt idx="1520">
                  <c:v>0.96966129541396995</c:v>
                </c:pt>
                <c:pt idx="1521">
                  <c:v>0.96893680095672996</c:v>
                </c:pt>
                <c:pt idx="1522">
                  <c:v>0.97237819433212003</c:v>
                </c:pt>
                <c:pt idx="1523">
                  <c:v>0.96649158000946001</c:v>
                </c:pt>
                <c:pt idx="1524">
                  <c:v>0.96875566244125</c:v>
                </c:pt>
                <c:pt idx="1525">
                  <c:v>0.96839338541030995</c:v>
                </c:pt>
                <c:pt idx="1526">
                  <c:v>0.96893680095672996</c:v>
                </c:pt>
                <c:pt idx="1527">
                  <c:v>0.97219705581664995</c:v>
                </c:pt>
                <c:pt idx="1528">
                  <c:v>0.97111028432846003</c:v>
                </c:pt>
                <c:pt idx="1529">
                  <c:v>0.97111028432846003</c:v>
                </c:pt>
                <c:pt idx="1530">
                  <c:v>0.97264987230301003</c:v>
                </c:pt>
                <c:pt idx="1531">
                  <c:v>0.97183483839035001</c:v>
                </c:pt>
                <c:pt idx="1532">
                  <c:v>0.96957075595856002</c:v>
                </c:pt>
                <c:pt idx="1533">
                  <c:v>0.96884620189667003</c:v>
                </c:pt>
                <c:pt idx="1534">
                  <c:v>0.97219705581664995</c:v>
                </c:pt>
                <c:pt idx="1535">
                  <c:v>0.96975183486937999</c:v>
                </c:pt>
                <c:pt idx="1536">
                  <c:v>0.96848398447036999</c:v>
                </c:pt>
                <c:pt idx="1537">
                  <c:v>0.96993297338485995</c:v>
                </c:pt>
                <c:pt idx="1538">
                  <c:v>0.96857452392578003</c:v>
                </c:pt>
                <c:pt idx="1539">
                  <c:v>0.96911793947220004</c:v>
                </c:pt>
                <c:pt idx="1540">
                  <c:v>0.96902734041214</c:v>
                </c:pt>
                <c:pt idx="1541">
                  <c:v>0.97192537784576005</c:v>
                </c:pt>
                <c:pt idx="1542">
                  <c:v>0.97056692838669001</c:v>
                </c:pt>
                <c:pt idx="1543">
                  <c:v>0.96966129541396995</c:v>
                </c:pt>
                <c:pt idx="1544">
                  <c:v>0.96920847892760997</c:v>
                </c:pt>
                <c:pt idx="1545">
                  <c:v>0.97337436676025002</c:v>
                </c:pt>
                <c:pt idx="1546">
                  <c:v>0.97092920541762995</c:v>
                </c:pt>
                <c:pt idx="1547">
                  <c:v>0.96966129541396995</c:v>
                </c:pt>
                <c:pt idx="1548">
                  <c:v>0.96748775243759</c:v>
                </c:pt>
                <c:pt idx="1549">
                  <c:v>0.97292155027390004</c:v>
                </c:pt>
                <c:pt idx="1550">
                  <c:v>0.96830284595490002</c:v>
                </c:pt>
                <c:pt idx="1551">
                  <c:v>0.97147256135940996</c:v>
                </c:pt>
                <c:pt idx="1552">
                  <c:v>0.96948015689849998</c:v>
                </c:pt>
                <c:pt idx="1553">
                  <c:v>0.96920847892760997</c:v>
                </c:pt>
                <c:pt idx="1554">
                  <c:v>0.96984243392944003</c:v>
                </c:pt>
                <c:pt idx="1555">
                  <c:v>0.96468031406402999</c:v>
                </c:pt>
                <c:pt idx="1556">
                  <c:v>0.97301214933394997</c:v>
                </c:pt>
                <c:pt idx="1557">
                  <c:v>0.97038578987122004</c:v>
                </c:pt>
                <c:pt idx="1558">
                  <c:v>0.97201591730117998</c:v>
                </c:pt>
                <c:pt idx="1559">
                  <c:v>0.97237819433212003</c:v>
                </c:pt>
                <c:pt idx="1560">
                  <c:v>0.96676325798035001</c:v>
                </c:pt>
                <c:pt idx="1561">
                  <c:v>0.96920847892760997</c:v>
                </c:pt>
                <c:pt idx="1562">
                  <c:v>0.97002357244491999</c:v>
                </c:pt>
                <c:pt idx="1563">
                  <c:v>0.96848398447036999</c:v>
                </c:pt>
                <c:pt idx="1564">
                  <c:v>0.96667271852492997</c:v>
                </c:pt>
                <c:pt idx="1565">
                  <c:v>0.97138202190399003</c:v>
                </c:pt>
                <c:pt idx="1566">
                  <c:v>0.96984243392944003</c:v>
                </c:pt>
                <c:pt idx="1567">
                  <c:v>0.97083860635757002</c:v>
                </c:pt>
                <c:pt idx="1568">
                  <c:v>0.97056692838669001</c:v>
                </c:pt>
                <c:pt idx="1569">
                  <c:v>0.97056692838669001</c:v>
                </c:pt>
                <c:pt idx="1570">
                  <c:v>0.96938961744308005</c:v>
                </c:pt>
                <c:pt idx="1571">
                  <c:v>0.97219705581664995</c:v>
                </c:pt>
                <c:pt idx="1572">
                  <c:v>0.97129142284393</c:v>
                </c:pt>
                <c:pt idx="1573">
                  <c:v>0.97129142284393</c:v>
                </c:pt>
                <c:pt idx="1574">
                  <c:v>0.97056692838669001</c:v>
                </c:pt>
                <c:pt idx="1575">
                  <c:v>0.97101974487304998</c:v>
                </c:pt>
                <c:pt idx="1576">
                  <c:v>0.96848398447036999</c:v>
                </c:pt>
                <c:pt idx="1577">
                  <c:v>0.96848398447036999</c:v>
                </c:pt>
                <c:pt idx="1578">
                  <c:v>0.96857452392578003</c:v>
                </c:pt>
                <c:pt idx="1579">
                  <c:v>0.97002357244491999</c:v>
                </c:pt>
                <c:pt idx="1580">
                  <c:v>0.97183483839035001</c:v>
                </c:pt>
                <c:pt idx="1581">
                  <c:v>0.97219705581664995</c:v>
                </c:pt>
                <c:pt idx="1582">
                  <c:v>0.97074806690215998</c:v>
                </c:pt>
                <c:pt idx="1583">
                  <c:v>0.96848398447036999</c:v>
                </c:pt>
                <c:pt idx="1584">
                  <c:v>0.97129142284393</c:v>
                </c:pt>
                <c:pt idx="1585">
                  <c:v>0.9702952504158</c:v>
                </c:pt>
                <c:pt idx="1586">
                  <c:v>0.96830284595490002</c:v>
                </c:pt>
                <c:pt idx="1587">
                  <c:v>0.96929901838303001</c:v>
                </c:pt>
                <c:pt idx="1588">
                  <c:v>0.96984243392944003</c:v>
                </c:pt>
                <c:pt idx="1589">
                  <c:v>0.97074806690215998</c:v>
                </c:pt>
                <c:pt idx="1590">
                  <c:v>0.97192537784576005</c:v>
                </c:pt>
                <c:pt idx="1591">
                  <c:v>0.96966129541396995</c:v>
                </c:pt>
                <c:pt idx="1592">
                  <c:v>0.97274047136306996</c:v>
                </c:pt>
                <c:pt idx="1593">
                  <c:v>0.97237819433212003</c:v>
                </c:pt>
                <c:pt idx="1594">
                  <c:v>0.96286904811858998</c:v>
                </c:pt>
                <c:pt idx="1595">
                  <c:v>0.97047638893126997</c:v>
                </c:pt>
                <c:pt idx="1596">
                  <c:v>0.96902734041214</c:v>
                </c:pt>
                <c:pt idx="1597">
                  <c:v>0.97219705581664995</c:v>
                </c:pt>
                <c:pt idx="1598">
                  <c:v>0.97092920541762995</c:v>
                </c:pt>
                <c:pt idx="1599">
                  <c:v>0.97038578987122004</c:v>
                </c:pt>
                <c:pt idx="1600">
                  <c:v>0.97074806690215998</c:v>
                </c:pt>
                <c:pt idx="1601">
                  <c:v>0.97373664379119995</c:v>
                </c:pt>
                <c:pt idx="1602">
                  <c:v>0.97120088338851995</c:v>
                </c:pt>
                <c:pt idx="1603">
                  <c:v>0.96621990203857</c:v>
                </c:pt>
                <c:pt idx="1604">
                  <c:v>0.97147256135940996</c:v>
                </c:pt>
                <c:pt idx="1605">
                  <c:v>0.96911793947220004</c:v>
                </c:pt>
                <c:pt idx="1606">
                  <c:v>0.97156310081482</c:v>
                </c:pt>
                <c:pt idx="1607">
                  <c:v>0.97065746784210005</c:v>
                </c:pt>
                <c:pt idx="1608">
                  <c:v>0.97120088338851995</c:v>
                </c:pt>
                <c:pt idx="1609">
                  <c:v>0.97065746784210005</c:v>
                </c:pt>
                <c:pt idx="1610">
                  <c:v>0.96948015689849998</c:v>
                </c:pt>
                <c:pt idx="1611">
                  <c:v>0.96993297338485995</c:v>
                </c:pt>
                <c:pt idx="1612">
                  <c:v>0.97138202190399003</c:v>
                </c:pt>
                <c:pt idx="1613">
                  <c:v>0.97174423933028997</c:v>
                </c:pt>
                <c:pt idx="1614">
                  <c:v>0.96929901838303001</c:v>
                </c:pt>
                <c:pt idx="1615">
                  <c:v>0.97201591730117998</c:v>
                </c:pt>
                <c:pt idx="1616">
                  <c:v>0.97201591730117998</c:v>
                </c:pt>
                <c:pt idx="1617">
                  <c:v>0.97364610433578003</c:v>
                </c:pt>
                <c:pt idx="1618">
                  <c:v>0.97092920541762995</c:v>
                </c:pt>
                <c:pt idx="1619">
                  <c:v>0.97210651636124001</c:v>
                </c:pt>
                <c:pt idx="1620">
                  <c:v>0.97056692838669001</c:v>
                </c:pt>
                <c:pt idx="1621">
                  <c:v>0.97156310081482</c:v>
                </c:pt>
                <c:pt idx="1622">
                  <c:v>0.97274047136306996</c:v>
                </c:pt>
                <c:pt idx="1623">
                  <c:v>0.97192537784576005</c:v>
                </c:pt>
                <c:pt idx="1624">
                  <c:v>0.9702952504158</c:v>
                </c:pt>
                <c:pt idx="1625">
                  <c:v>0.97292155027390004</c:v>
                </c:pt>
                <c:pt idx="1626">
                  <c:v>0.96911793947220004</c:v>
                </c:pt>
                <c:pt idx="1627">
                  <c:v>0.97328382730483998</c:v>
                </c:pt>
                <c:pt idx="1628">
                  <c:v>0.97274047136306996</c:v>
                </c:pt>
                <c:pt idx="1629">
                  <c:v>0.96938961744308005</c:v>
                </c:pt>
                <c:pt idx="1630">
                  <c:v>0.97355550527572998</c:v>
                </c:pt>
                <c:pt idx="1631">
                  <c:v>0.97246873378753995</c:v>
                </c:pt>
                <c:pt idx="1632">
                  <c:v>0.97120088338851995</c:v>
                </c:pt>
                <c:pt idx="1633">
                  <c:v>0.96957075595856002</c:v>
                </c:pt>
                <c:pt idx="1634">
                  <c:v>0.97346496582030995</c:v>
                </c:pt>
                <c:pt idx="1635">
                  <c:v>0.97536677122116</c:v>
                </c:pt>
                <c:pt idx="1636">
                  <c:v>0.97129142284393</c:v>
                </c:pt>
                <c:pt idx="1637">
                  <c:v>0.97274047136306996</c:v>
                </c:pt>
                <c:pt idx="1638">
                  <c:v>0.96957075595856002</c:v>
                </c:pt>
                <c:pt idx="1639">
                  <c:v>0.97283101081848</c:v>
                </c:pt>
                <c:pt idx="1640">
                  <c:v>0.97065746784210005</c:v>
                </c:pt>
                <c:pt idx="1641">
                  <c:v>0.97074806690215998</c:v>
                </c:pt>
                <c:pt idx="1642">
                  <c:v>0.97264987230301003</c:v>
                </c:pt>
                <c:pt idx="1643">
                  <c:v>0.97111028432846003</c:v>
                </c:pt>
                <c:pt idx="1644">
                  <c:v>0.97427999973296997</c:v>
                </c:pt>
                <c:pt idx="1645">
                  <c:v>0.97011411190033003</c:v>
                </c:pt>
                <c:pt idx="1646">
                  <c:v>0.97581958770751998</c:v>
                </c:pt>
                <c:pt idx="1647">
                  <c:v>0.9702952504158</c:v>
                </c:pt>
                <c:pt idx="1648">
                  <c:v>0.97500455379485995</c:v>
                </c:pt>
                <c:pt idx="1649">
                  <c:v>0.97228765487670998</c:v>
                </c:pt>
                <c:pt idx="1650">
                  <c:v>0.96911793947220004</c:v>
                </c:pt>
                <c:pt idx="1651">
                  <c:v>0.97074806690215998</c:v>
                </c:pt>
                <c:pt idx="1652">
                  <c:v>0.97092920541762995</c:v>
                </c:pt>
                <c:pt idx="1653">
                  <c:v>0.97409892082214</c:v>
                </c:pt>
                <c:pt idx="1654">
                  <c:v>0.97255933284759999</c:v>
                </c:pt>
                <c:pt idx="1655">
                  <c:v>0.97228765487670998</c:v>
                </c:pt>
                <c:pt idx="1656">
                  <c:v>0.97319328784943004</c:v>
                </c:pt>
                <c:pt idx="1657">
                  <c:v>0.97364610433578003</c:v>
                </c:pt>
                <c:pt idx="1658">
                  <c:v>0.97237819433212003</c:v>
                </c:pt>
                <c:pt idx="1659">
                  <c:v>0.97437059879303001</c:v>
                </c:pt>
                <c:pt idx="1660">
                  <c:v>0.96920847892760997</c:v>
                </c:pt>
                <c:pt idx="1661">
                  <c:v>0.97310268878937001</c:v>
                </c:pt>
                <c:pt idx="1662">
                  <c:v>0.97464227676392001</c:v>
                </c:pt>
                <c:pt idx="1663">
                  <c:v>0.97563844919205001</c:v>
                </c:pt>
                <c:pt idx="1664">
                  <c:v>0.97455173730849998</c:v>
                </c:pt>
                <c:pt idx="1665">
                  <c:v>0.97310268878937001</c:v>
                </c:pt>
                <c:pt idx="1666">
                  <c:v>0.97491395473480003</c:v>
                </c:pt>
                <c:pt idx="1667">
                  <c:v>0.97373664379119995</c:v>
                </c:pt>
                <c:pt idx="1668">
                  <c:v>0.97246873378753995</c:v>
                </c:pt>
                <c:pt idx="1669">
                  <c:v>0.96893680095672996</c:v>
                </c:pt>
                <c:pt idx="1670">
                  <c:v>0.97210651636124001</c:v>
                </c:pt>
                <c:pt idx="1671">
                  <c:v>0.97201591730117998</c:v>
                </c:pt>
                <c:pt idx="1672">
                  <c:v>0.97373664379119995</c:v>
                </c:pt>
                <c:pt idx="1673">
                  <c:v>0.97246873378753995</c:v>
                </c:pt>
                <c:pt idx="1674">
                  <c:v>0.97011411190033003</c:v>
                </c:pt>
                <c:pt idx="1675">
                  <c:v>0.97373664379119995</c:v>
                </c:pt>
                <c:pt idx="1676">
                  <c:v>0.97246873378753995</c:v>
                </c:pt>
                <c:pt idx="1677">
                  <c:v>0.97120088338851995</c:v>
                </c:pt>
                <c:pt idx="1678">
                  <c:v>0.97418946027756004</c:v>
                </c:pt>
                <c:pt idx="1679">
                  <c:v>0.97364610433578003</c:v>
                </c:pt>
                <c:pt idx="1680">
                  <c:v>0.97455173730849998</c:v>
                </c:pt>
                <c:pt idx="1681">
                  <c:v>0.97264987230301003</c:v>
                </c:pt>
                <c:pt idx="1682">
                  <c:v>0.97237819433212003</c:v>
                </c:pt>
                <c:pt idx="1683">
                  <c:v>0.97491395473480003</c:v>
                </c:pt>
                <c:pt idx="1684">
                  <c:v>0.97274047136306996</c:v>
                </c:pt>
                <c:pt idx="1685">
                  <c:v>0.97364610433578003</c:v>
                </c:pt>
                <c:pt idx="1686">
                  <c:v>0.97373664379119995</c:v>
                </c:pt>
                <c:pt idx="1687">
                  <c:v>0.97210651636124001</c:v>
                </c:pt>
                <c:pt idx="1688">
                  <c:v>0.97301214933394997</c:v>
                </c:pt>
                <c:pt idx="1689">
                  <c:v>0.97310268878937001</c:v>
                </c:pt>
                <c:pt idx="1690">
                  <c:v>0.97708749771117998</c:v>
                </c:pt>
                <c:pt idx="1691">
                  <c:v>0.97400832176207996</c:v>
                </c:pt>
                <c:pt idx="1692">
                  <c:v>0.97301214933394997</c:v>
                </c:pt>
                <c:pt idx="1693">
                  <c:v>0.97391778230667003</c:v>
                </c:pt>
                <c:pt idx="1694">
                  <c:v>0.97409892082214</c:v>
                </c:pt>
                <c:pt idx="1695">
                  <c:v>0.96902734041214</c:v>
                </c:pt>
                <c:pt idx="1696">
                  <c:v>0.97156310081482</c:v>
                </c:pt>
                <c:pt idx="1697">
                  <c:v>0.97554790973662997</c:v>
                </c:pt>
                <c:pt idx="1698">
                  <c:v>0.97301214933394997</c:v>
                </c:pt>
                <c:pt idx="1699">
                  <c:v>0.97581958770751998</c:v>
                </c:pt>
                <c:pt idx="1700">
                  <c:v>0.97545737028122004</c:v>
                </c:pt>
                <c:pt idx="1701">
                  <c:v>0.97509509325027</c:v>
                </c:pt>
                <c:pt idx="1702">
                  <c:v>0.97228765487670998</c:v>
                </c:pt>
                <c:pt idx="1703">
                  <c:v>0.97092920541762995</c:v>
                </c:pt>
                <c:pt idx="1704">
                  <c:v>0.97418946027756004</c:v>
                </c:pt>
                <c:pt idx="1705">
                  <c:v>0.97382718324661</c:v>
                </c:pt>
                <c:pt idx="1706">
                  <c:v>0.97572904825211004</c:v>
                </c:pt>
                <c:pt idx="1707">
                  <c:v>0.97346496582030995</c:v>
                </c:pt>
                <c:pt idx="1708">
                  <c:v>0.97446113824844005</c:v>
                </c:pt>
                <c:pt idx="1709">
                  <c:v>0.97482341527938998</c:v>
                </c:pt>
                <c:pt idx="1710">
                  <c:v>0.97554790973662997</c:v>
                </c:pt>
                <c:pt idx="1711">
                  <c:v>0.97554790973662997</c:v>
                </c:pt>
                <c:pt idx="1712">
                  <c:v>0.97536677122116</c:v>
                </c:pt>
                <c:pt idx="1713">
                  <c:v>0.97246873378753995</c:v>
                </c:pt>
                <c:pt idx="1714">
                  <c:v>0.97382718324661</c:v>
                </c:pt>
                <c:pt idx="1715">
                  <c:v>0.97808367013930997</c:v>
                </c:pt>
                <c:pt idx="1716">
                  <c:v>0.97192537784576005</c:v>
                </c:pt>
                <c:pt idx="1717">
                  <c:v>0.97156310081482</c:v>
                </c:pt>
                <c:pt idx="1718">
                  <c:v>0.97563844919205001</c:v>
                </c:pt>
                <c:pt idx="1719">
                  <c:v>0.97455173730849998</c:v>
                </c:pt>
                <c:pt idx="1720">
                  <c:v>0.97120088338851995</c:v>
                </c:pt>
                <c:pt idx="1721">
                  <c:v>0.97210651636124001</c:v>
                </c:pt>
                <c:pt idx="1722">
                  <c:v>0.97744971513748002</c:v>
                </c:pt>
                <c:pt idx="1723">
                  <c:v>0.97264987230301003</c:v>
                </c:pt>
                <c:pt idx="1724">
                  <c:v>0.97500455379485995</c:v>
                </c:pt>
                <c:pt idx="1725">
                  <c:v>0.97536677122116</c:v>
                </c:pt>
                <c:pt idx="1726">
                  <c:v>0.97446113824844005</c:v>
                </c:pt>
                <c:pt idx="1727">
                  <c:v>0.97165369987488004</c:v>
                </c:pt>
                <c:pt idx="1728">
                  <c:v>0.97717803716660001</c:v>
                </c:pt>
                <c:pt idx="1729">
                  <c:v>0.97373664379119995</c:v>
                </c:pt>
                <c:pt idx="1730">
                  <c:v>0.97337436676025002</c:v>
                </c:pt>
                <c:pt idx="1731">
                  <c:v>0.97572904825211004</c:v>
                </c:pt>
                <c:pt idx="1732">
                  <c:v>0.97418946027756004</c:v>
                </c:pt>
                <c:pt idx="1733">
                  <c:v>0.97473281621932995</c:v>
                </c:pt>
                <c:pt idx="1734">
                  <c:v>0.97446113824844005</c:v>
                </c:pt>
                <c:pt idx="1735">
                  <c:v>0.97588509321213002</c:v>
                </c:pt>
                <c:pt idx="1736">
                  <c:v>0.97500455379485995</c:v>
                </c:pt>
                <c:pt idx="1737">
                  <c:v>0.97301214933394997</c:v>
                </c:pt>
                <c:pt idx="1738">
                  <c:v>0.97554790973662997</c:v>
                </c:pt>
                <c:pt idx="1739">
                  <c:v>0.97572904825211004</c:v>
                </c:pt>
                <c:pt idx="1740">
                  <c:v>0.97618186473846003</c:v>
                </c:pt>
                <c:pt idx="1741">
                  <c:v>0.97364610433578003</c:v>
                </c:pt>
                <c:pt idx="1742">
                  <c:v>0.97600072622298994</c:v>
                </c:pt>
                <c:pt idx="1743">
                  <c:v>0.97355550527572998</c:v>
                </c:pt>
                <c:pt idx="1744">
                  <c:v>0.97020465135573997</c:v>
                </c:pt>
                <c:pt idx="1745">
                  <c:v>0.97246873378753995</c:v>
                </c:pt>
                <c:pt idx="1746">
                  <c:v>0.97346496582030995</c:v>
                </c:pt>
                <c:pt idx="1747">
                  <c:v>0.97618186473846003</c:v>
                </c:pt>
                <c:pt idx="1748">
                  <c:v>0.97735917568206998</c:v>
                </c:pt>
                <c:pt idx="1749">
                  <c:v>0.97138202190399003</c:v>
                </c:pt>
                <c:pt idx="1750">
                  <c:v>0.97192537784576005</c:v>
                </c:pt>
                <c:pt idx="1751">
                  <c:v>0.97328382730483998</c:v>
                </c:pt>
                <c:pt idx="1752">
                  <c:v>0.97020465135573997</c:v>
                </c:pt>
                <c:pt idx="1753">
                  <c:v>0.97591018676758001</c:v>
                </c:pt>
                <c:pt idx="1754">
                  <c:v>0.97237819433212003</c:v>
                </c:pt>
                <c:pt idx="1755">
                  <c:v>0.97645354270935003</c:v>
                </c:pt>
                <c:pt idx="1756">
                  <c:v>0.97418946027756004</c:v>
                </c:pt>
                <c:pt idx="1757">
                  <c:v>0.97817426919937001</c:v>
                </c:pt>
                <c:pt idx="1758">
                  <c:v>0.97418946027756004</c:v>
                </c:pt>
                <c:pt idx="1759">
                  <c:v>0.97509509325027</c:v>
                </c:pt>
                <c:pt idx="1760">
                  <c:v>0.97328382730483998</c:v>
                </c:pt>
                <c:pt idx="1761">
                  <c:v>0.97600072622298994</c:v>
                </c:pt>
                <c:pt idx="1762">
                  <c:v>0.97391778230667003</c:v>
                </c:pt>
                <c:pt idx="1763">
                  <c:v>0.97500455379485995</c:v>
                </c:pt>
                <c:pt idx="1764">
                  <c:v>0.97509509325027</c:v>
                </c:pt>
                <c:pt idx="1765">
                  <c:v>0.97237819433212003</c:v>
                </c:pt>
                <c:pt idx="1766">
                  <c:v>0.97500455379485995</c:v>
                </c:pt>
                <c:pt idx="1767">
                  <c:v>0.97672522068024004</c:v>
                </c:pt>
                <c:pt idx="1768">
                  <c:v>0.96984243392944003</c:v>
                </c:pt>
                <c:pt idx="1769">
                  <c:v>0.97518563270569003</c:v>
                </c:pt>
                <c:pt idx="1770">
                  <c:v>0.97364610433578003</c:v>
                </c:pt>
                <c:pt idx="1771">
                  <c:v>0.97355550527572998</c:v>
                </c:pt>
                <c:pt idx="1772">
                  <c:v>0.97600072622298994</c:v>
                </c:pt>
                <c:pt idx="1773">
                  <c:v>0.97455173730849998</c:v>
                </c:pt>
                <c:pt idx="1774">
                  <c:v>0.97446113824844005</c:v>
                </c:pt>
                <c:pt idx="1775">
                  <c:v>0.97536677122116</c:v>
                </c:pt>
                <c:pt idx="1776">
                  <c:v>0.97373664379119995</c:v>
                </c:pt>
                <c:pt idx="1777">
                  <c:v>0.97174423933028997</c:v>
                </c:pt>
                <c:pt idx="1778">
                  <c:v>0.97301214933394997</c:v>
                </c:pt>
                <c:pt idx="1779">
                  <c:v>0.97627240419387995</c:v>
                </c:pt>
                <c:pt idx="1780">
                  <c:v>0.97527623176574996</c:v>
                </c:pt>
                <c:pt idx="1781">
                  <c:v>0.97636300325393999</c:v>
                </c:pt>
                <c:pt idx="1782">
                  <c:v>0.97337436676025002</c:v>
                </c:pt>
                <c:pt idx="1783">
                  <c:v>0.97346496582030995</c:v>
                </c:pt>
                <c:pt idx="1784">
                  <c:v>0.97600072622298994</c:v>
                </c:pt>
                <c:pt idx="1785">
                  <c:v>0.97446113824844005</c:v>
                </c:pt>
                <c:pt idx="1786">
                  <c:v>0.97600072622298994</c:v>
                </c:pt>
                <c:pt idx="1787">
                  <c:v>0.97591018676758001</c:v>
                </c:pt>
                <c:pt idx="1788">
                  <c:v>0.97346496582030995</c:v>
                </c:pt>
                <c:pt idx="1789">
                  <c:v>0.97409892082214</c:v>
                </c:pt>
                <c:pt idx="1790">
                  <c:v>0.97654408216475996</c:v>
                </c:pt>
                <c:pt idx="1791">
                  <c:v>0.97274047136306996</c:v>
                </c:pt>
                <c:pt idx="1792">
                  <c:v>0.97500455379485995</c:v>
                </c:pt>
                <c:pt idx="1793">
                  <c:v>0.97563844919205001</c:v>
                </c:pt>
                <c:pt idx="1794">
                  <c:v>0.97663468122482</c:v>
                </c:pt>
                <c:pt idx="1795">
                  <c:v>0.97283101081848</c:v>
                </c:pt>
                <c:pt idx="1796">
                  <c:v>0.97310268878937001</c:v>
                </c:pt>
                <c:pt idx="1797">
                  <c:v>0.97464227676392001</c:v>
                </c:pt>
                <c:pt idx="1798">
                  <c:v>0.97681581974029996</c:v>
                </c:pt>
                <c:pt idx="1799">
                  <c:v>0.97672522068024004</c:v>
                </c:pt>
                <c:pt idx="1800">
                  <c:v>0.97681581974029996</c:v>
                </c:pt>
                <c:pt idx="1801">
                  <c:v>0.97545737028122004</c:v>
                </c:pt>
                <c:pt idx="1802">
                  <c:v>0.97527623176574996</c:v>
                </c:pt>
                <c:pt idx="1803">
                  <c:v>0.97681581974029996</c:v>
                </c:pt>
                <c:pt idx="1804">
                  <c:v>0.97464227676392001</c:v>
                </c:pt>
                <c:pt idx="1805">
                  <c:v>0.97763085365294999</c:v>
                </c:pt>
                <c:pt idx="1806">
                  <c:v>0.97446113824844005</c:v>
                </c:pt>
                <c:pt idx="1807">
                  <c:v>0.97609126567840998</c:v>
                </c:pt>
                <c:pt idx="1808">
                  <c:v>0.97536677122116</c:v>
                </c:pt>
                <c:pt idx="1809">
                  <c:v>0.97274047136306996</c:v>
                </c:pt>
                <c:pt idx="1810">
                  <c:v>0.97672522068024004</c:v>
                </c:pt>
                <c:pt idx="1811">
                  <c:v>0.97545737028122004</c:v>
                </c:pt>
                <c:pt idx="1812">
                  <c:v>0.97292155027390004</c:v>
                </c:pt>
                <c:pt idx="1813">
                  <c:v>0.97518563270569003</c:v>
                </c:pt>
                <c:pt idx="1814">
                  <c:v>0.97491395473480003</c:v>
                </c:pt>
                <c:pt idx="1815">
                  <c:v>0.97473281621932995</c:v>
                </c:pt>
                <c:pt idx="1816">
                  <c:v>0.97554790973662997</c:v>
                </c:pt>
                <c:pt idx="1817">
                  <c:v>0.97654408216475996</c:v>
                </c:pt>
                <c:pt idx="1818">
                  <c:v>0.97690635919571001</c:v>
                </c:pt>
                <c:pt idx="1819">
                  <c:v>0.97618186473846003</c:v>
                </c:pt>
                <c:pt idx="1820">
                  <c:v>0.97609126567840998</c:v>
                </c:pt>
                <c:pt idx="1821">
                  <c:v>0.97382718324661</c:v>
                </c:pt>
                <c:pt idx="1822">
                  <c:v>0.97455173730849998</c:v>
                </c:pt>
                <c:pt idx="1823">
                  <c:v>0.97663468122482</c:v>
                </c:pt>
                <c:pt idx="1824">
                  <c:v>0.97636300325393999</c:v>
                </c:pt>
                <c:pt idx="1825">
                  <c:v>0.97518563270569003</c:v>
                </c:pt>
                <c:pt idx="1826">
                  <c:v>0.97636300325393999</c:v>
                </c:pt>
                <c:pt idx="1827">
                  <c:v>0.97536677122116</c:v>
                </c:pt>
                <c:pt idx="1828">
                  <c:v>0.97509509325027</c:v>
                </c:pt>
                <c:pt idx="1829">
                  <c:v>0.97554790973662997</c:v>
                </c:pt>
                <c:pt idx="1830">
                  <c:v>0.97690635919571001</c:v>
                </c:pt>
                <c:pt idx="1831">
                  <c:v>0.97373664379119995</c:v>
                </c:pt>
                <c:pt idx="1832">
                  <c:v>0.97853648662567005</c:v>
                </c:pt>
                <c:pt idx="1833">
                  <c:v>0.97174423933028997</c:v>
                </c:pt>
                <c:pt idx="1834">
                  <c:v>0.97509509325027</c:v>
                </c:pt>
                <c:pt idx="1835">
                  <c:v>0.97536677122116</c:v>
                </c:pt>
                <c:pt idx="1836">
                  <c:v>0.97581958770751998</c:v>
                </c:pt>
                <c:pt idx="1837">
                  <c:v>0.97482341527938998</c:v>
                </c:pt>
                <c:pt idx="1838">
                  <c:v>0.97645354270935003</c:v>
                </c:pt>
                <c:pt idx="1839">
                  <c:v>0.97754031419753995</c:v>
                </c:pt>
                <c:pt idx="1840">
                  <c:v>0.97663468122482</c:v>
                </c:pt>
                <c:pt idx="1841">
                  <c:v>0.97427999973296997</c:v>
                </c:pt>
                <c:pt idx="1842">
                  <c:v>0.97437059879303001</c:v>
                </c:pt>
                <c:pt idx="1843">
                  <c:v>0.97446113824844005</c:v>
                </c:pt>
                <c:pt idx="1844">
                  <c:v>0.97346496582030995</c:v>
                </c:pt>
                <c:pt idx="1845">
                  <c:v>0.97654408216475996</c:v>
                </c:pt>
                <c:pt idx="1846">
                  <c:v>0.97545737028122004</c:v>
                </c:pt>
                <c:pt idx="1847">
                  <c:v>0.97400832176207996</c:v>
                </c:pt>
                <c:pt idx="1848">
                  <c:v>0.97654408216475996</c:v>
                </c:pt>
                <c:pt idx="1849">
                  <c:v>0.97835534811019997</c:v>
                </c:pt>
                <c:pt idx="1850">
                  <c:v>0.97473281621932995</c:v>
                </c:pt>
                <c:pt idx="1851">
                  <c:v>0.97545737028122004</c:v>
                </c:pt>
                <c:pt idx="1852">
                  <c:v>0.97844594717026001</c:v>
                </c:pt>
                <c:pt idx="1853">
                  <c:v>0.97717803716660001</c:v>
                </c:pt>
                <c:pt idx="1854">
                  <c:v>0.97600072622298994</c:v>
                </c:pt>
                <c:pt idx="1855">
                  <c:v>0.97572904825211004</c:v>
                </c:pt>
                <c:pt idx="1856">
                  <c:v>0.97663468122482</c:v>
                </c:pt>
                <c:pt idx="1857">
                  <c:v>0.97527623176574996</c:v>
                </c:pt>
                <c:pt idx="1858">
                  <c:v>0.97627240419387995</c:v>
                </c:pt>
                <c:pt idx="1859">
                  <c:v>0.97699689865112005</c:v>
                </c:pt>
                <c:pt idx="1860">
                  <c:v>0.97518563270569003</c:v>
                </c:pt>
                <c:pt idx="1861">
                  <c:v>0.97636300325393999</c:v>
                </c:pt>
                <c:pt idx="1862">
                  <c:v>0.97509509325027</c:v>
                </c:pt>
                <c:pt idx="1863">
                  <c:v>0.97364610433578003</c:v>
                </c:pt>
                <c:pt idx="1864">
                  <c:v>0.97609126567840998</c:v>
                </c:pt>
                <c:pt idx="1865">
                  <c:v>0.97880816459655995</c:v>
                </c:pt>
                <c:pt idx="1866">
                  <c:v>0.97518563270569003</c:v>
                </c:pt>
                <c:pt idx="1867">
                  <c:v>0.97772145271301003</c:v>
                </c:pt>
                <c:pt idx="1868">
                  <c:v>0.97346496582030995</c:v>
                </c:pt>
                <c:pt idx="1869">
                  <c:v>0.97754031419753995</c:v>
                </c:pt>
                <c:pt idx="1870">
                  <c:v>0.97726863622664994</c:v>
                </c:pt>
                <c:pt idx="1871">
                  <c:v>0.97799313068390004</c:v>
                </c:pt>
                <c:pt idx="1872">
                  <c:v>0.97708749771117998</c:v>
                </c:pt>
                <c:pt idx="1873">
                  <c:v>0.97735917568206998</c:v>
                </c:pt>
                <c:pt idx="1874">
                  <c:v>0.97418946027756004</c:v>
                </c:pt>
                <c:pt idx="1875">
                  <c:v>0.97744971513748002</c:v>
                </c:pt>
                <c:pt idx="1876">
                  <c:v>0.97409892082214</c:v>
                </c:pt>
                <c:pt idx="1877">
                  <c:v>0.97627240419387995</c:v>
                </c:pt>
                <c:pt idx="1878">
                  <c:v>0.97735917568206998</c:v>
                </c:pt>
                <c:pt idx="1879">
                  <c:v>0.97708749771117998</c:v>
                </c:pt>
                <c:pt idx="1880">
                  <c:v>0.97645354270935003</c:v>
                </c:pt>
                <c:pt idx="1881">
                  <c:v>0.97799313068390004</c:v>
                </c:pt>
                <c:pt idx="1882">
                  <c:v>0.97554790973662997</c:v>
                </c:pt>
                <c:pt idx="1883">
                  <c:v>0.97427999973296997</c:v>
                </c:pt>
                <c:pt idx="1884">
                  <c:v>0.97581958770751998</c:v>
                </c:pt>
                <c:pt idx="1885">
                  <c:v>0.97645354270935003</c:v>
                </c:pt>
                <c:pt idx="1886">
                  <c:v>0.97491395473480003</c:v>
                </c:pt>
                <c:pt idx="1887">
                  <c:v>0.97699689865112005</c:v>
                </c:pt>
                <c:pt idx="1888">
                  <c:v>0.97636300325393999</c:v>
                </c:pt>
                <c:pt idx="1889">
                  <c:v>0.97672522068024004</c:v>
                </c:pt>
                <c:pt idx="1890">
                  <c:v>0.97491395473480003</c:v>
                </c:pt>
                <c:pt idx="1891">
                  <c:v>0.97835534811019997</c:v>
                </c:pt>
                <c:pt idx="1892">
                  <c:v>0.97618186473846003</c:v>
                </c:pt>
                <c:pt idx="1893">
                  <c:v>0.97645354270935003</c:v>
                </c:pt>
                <c:pt idx="1894">
                  <c:v>0.97581958770751998</c:v>
                </c:pt>
                <c:pt idx="1895">
                  <c:v>0.97853648662567005</c:v>
                </c:pt>
                <c:pt idx="1896">
                  <c:v>0.97663468122482</c:v>
                </c:pt>
                <c:pt idx="1897">
                  <c:v>0.97663468122482</c:v>
                </c:pt>
                <c:pt idx="1898">
                  <c:v>0.97663468122482</c:v>
                </c:pt>
                <c:pt idx="1899">
                  <c:v>0.97735917568206998</c:v>
                </c:pt>
                <c:pt idx="1900">
                  <c:v>0.97744971513748002</c:v>
                </c:pt>
                <c:pt idx="1901">
                  <c:v>0.97654408216475996</c:v>
                </c:pt>
                <c:pt idx="1902">
                  <c:v>0.97264987230301003</c:v>
                </c:pt>
                <c:pt idx="1903">
                  <c:v>0.97527623176574996</c:v>
                </c:pt>
                <c:pt idx="1904">
                  <c:v>0.97926098108292003</c:v>
                </c:pt>
                <c:pt idx="1905">
                  <c:v>0.97953271865845004</c:v>
                </c:pt>
                <c:pt idx="1906">
                  <c:v>0.97654408216475996</c:v>
                </c:pt>
                <c:pt idx="1907">
                  <c:v>0.97772145271301003</c:v>
                </c:pt>
                <c:pt idx="1908">
                  <c:v>0.98007607460021995</c:v>
                </c:pt>
                <c:pt idx="1909">
                  <c:v>0.97953271865845004</c:v>
                </c:pt>
                <c:pt idx="1910">
                  <c:v>0.97708749771117998</c:v>
                </c:pt>
                <c:pt idx="1911">
                  <c:v>0.97581958770751998</c:v>
                </c:pt>
                <c:pt idx="1912">
                  <c:v>0.97962325811385997</c:v>
                </c:pt>
                <c:pt idx="1913">
                  <c:v>0.97663468122482</c:v>
                </c:pt>
                <c:pt idx="1914">
                  <c:v>0.97726863622664994</c:v>
                </c:pt>
                <c:pt idx="1915">
                  <c:v>0.97726863622664994</c:v>
                </c:pt>
                <c:pt idx="1916">
                  <c:v>0.97772145271301003</c:v>
                </c:pt>
                <c:pt idx="1917">
                  <c:v>0.97699689865112005</c:v>
                </c:pt>
                <c:pt idx="1918">
                  <c:v>0.97672522068024004</c:v>
                </c:pt>
                <c:pt idx="1919">
                  <c:v>0.97672522068024004</c:v>
                </c:pt>
                <c:pt idx="1920">
                  <c:v>0.97681581974029996</c:v>
                </c:pt>
                <c:pt idx="1921">
                  <c:v>0.97889876365661999</c:v>
                </c:pt>
                <c:pt idx="1922">
                  <c:v>0.97971379756927002</c:v>
                </c:pt>
                <c:pt idx="1923">
                  <c:v>0.97699689865112005</c:v>
                </c:pt>
                <c:pt idx="1924">
                  <c:v>0.97699689865112005</c:v>
                </c:pt>
                <c:pt idx="1925">
                  <c:v>0.97663468122482</c:v>
                </c:pt>
                <c:pt idx="1926">
                  <c:v>0.97527623176574996</c:v>
                </c:pt>
                <c:pt idx="1927">
                  <c:v>0.97781199216842996</c:v>
                </c:pt>
                <c:pt idx="1928">
                  <c:v>0.97754031419753995</c:v>
                </c:pt>
                <c:pt idx="1929">
                  <c:v>0.97600072622298994</c:v>
                </c:pt>
                <c:pt idx="1930">
                  <c:v>0.97763085365294999</c:v>
                </c:pt>
                <c:pt idx="1931">
                  <c:v>0.97844594717026001</c:v>
                </c:pt>
                <c:pt idx="1932">
                  <c:v>0.97898930311203003</c:v>
                </c:pt>
                <c:pt idx="1933">
                  <c:v>0.97835534811019997</c:v>
                </c:pt>
                <c:pt idx="1934">
                  <c:v>0.97835534811019997</c:v>
                </c:pt>
                <c:pt idx="1935">
                  <c:v>0.97907990217208996</c:v>
                </c:pt>
                <c:pt idx="1936">
                  <c:v>0.97699689865112005</c:v>
                </c:pt>
                <c:pt idx="1937">
                  <c:v>0.97581958770751998</c:v>
                </c:pt>
                <c:pt idx="1938">
                  <c:v>0.97772145271301003</c:v>
                </c:pt>
                <c:pt idx="1939">
                  <c:v>0.98043835163116</c:v>
                </c:pt>
                <c:pt idx="1940">
                  <c:v>0.97681581974029996</c:v>
                </c:pt>
                <c:pt idx="1941">
                  <c:v>0.97889876365661999</c:v>
                </c:pt>
                <c:pt idx="1942">
                  <c:v>0.97572904825211004</c:v>
                </c:pt>
                <c:pt idx="1943">
                  <c:v>0.97853648662567005</c:v>
                </c:pt>
                <c:pt idx="1944">
                  <c:v>0.97726863622664994</c:v>
                </c:pt>
                <c:pt idx="1945">
                  <c:v>0.97898930311203003</c:v>
                </c:pt>
                <c:pt idx="1946">
                  <c:v>0.97826480865479004</c:v>
                </c:pt>
                <c:pt idx="1947">
                  <c:v>0.97672522068024004</c:v>
                </c:pt>
                <c:pt idx="1948">
                  <c:v>0.98071002960205</c:v>
                </c:pt>
                <c:pt idx="1949">
                  <c:v>0.97473281621932995</c:v>
                </c:pt>
                <c:pt idx="1950">
                  <c:v>0.97328382730483998</c:v>
                </c:pt>
                <c:pt idx="1951">
                  <c:v>0.97563844919205001</c:v>
                </c:pt>
                <c:pt idx="1952">
                  <c:v>0.97926098108292003</c:v>
                </c:pt>
                <c:pt idx="1953">
                  <c:v>0.97772145271301003</c:v>
                </c:pt>
                <c:pt idx="1954">
                  <c:v>0.97772145271301003</c:v>
                </c:pt>
                <c:pt idx="1955">
                  <c:v>0.97898930311203003</c:v>
                </c:pt>
                <c:pt idx="1956">
                  <c:v>0.97636300325393999</c:v>
                </c:pt>
                <c:pt idx="1957">
                  <c:v>0.97627240419387995</c:v>
                </c:pt>
                <c:pt idx="1958">
                  <c:v>0.97772145271301003</c:v>
                </c:pt>
                <c:pt idx="1959">
                  <c:v>0.97907990217208996</c:v>
                </c:pt>
                <c:pt idx="1960">
                  <c:v>0.97871762514114002</c:v>
                </c:pt>
                <c:pt idx="1961">
                  <c:v>0.97518563270569003</c:v>
                </c:pt>
                <c:pt idx="1962">
                  <c:v>0.97672522068024004</c:v>
                </c:pt>
                <c:pt idx="1963">
                  <c:v>0.97735917568206998</c:v>
                </c:pt>
                <c:pt idx="1964">
                  <c:v>0.97898930311203003</c:v>
                </c:pt>
                <c:pt idx="1965">
                  <c:v>0.97735917568206998</c:v>
                </c:pt>
                <c:pt idx="1966">
                  <c:v>0.97708749771117998</c:v>
                </c:pt>
                <c:pt idx="1967">
                  <c:v>0.97835534811019997</c:v>
                </c:pt>
                <c:pt idx="1968">
                  <c:v>0.97654408216475996</c:v>
                </c:pt>
                <c:pt idx="1969">
                  <c:v>0.97690635919571001</c:v>
                </c:pt>
                <c:pt idx="1970">
                  <c:v>0.97971379756927002</c:v>
                </c:pt>
                <c:pt idx="1971">
                  <c:v>0.97518563270569003</c:v>
                </c:pt>
                <c:pt idx="1972">
                  <c:v>0.97980439662933005</c:v>
                </c:pt>
                <c:pt idx="1973">
                  <c:v>0.97817426919937001</c:v>
                </c:pt>
                <c:pt idx="1974">
                  <c:v>0.97754031419753995</c:v>
                </c:pt>
                <c:pt idx="1975">
                  <c:v>0.97400832176207996</c:v>
                </c:pt>
                <c:pt idx="1976">
                  <c:v>0.97962325811385997</c:v>
                </c:pt>
                <c:pt idx="1977">
                  <c:v>0.97853648662567005</c:v>
                </c:pt>
                <c:pt idx="1978">
                  <c:v>0.97844594717026001</c:v>
                </c:pt>
                <c:pt idx="1979">
                  <c:v>0.97817426919937001</c:v>
                </c:pt>
                <c:pt idx="1980">
                  <c:v>0.97563844919205001</c:v>
                </c:pt>
                <c:pt idx="1981">
                  <c:v>0.9791704416275</c:v>
                </c:pt>
                <c:pt idx="1982">
                  <c:v>0.97744971513748002</c:v>
                </c:pt>
                <c:pt idx="1983">
                  <c:v>0.97799313068390004</c:v>
                </c:pt>
                <c:pt idx="1984">
                  <c:v>0.98025721311569003</c:v>
                </c:pt>
                <c:pt idx="1985">
                  <c:v>0.97898930311203003</c:v>
                </c:pt>
                <c:pt idx="1986">
                  <c:v>0.97889876365661999</c:v>
                </c:pt>
                <c:pt idx="1987">
                  <c:v>0.97817426919937001</c:v>
                </c:pt>
                <c:pt idx="1988">
                  <c:v>0.9791704416275</c:v>
                </c:pt>
                <c:pt idx="1989">
                  <c:v>0.98052889108658003</c:v>
                </c:pt>
                <c:pt idx="1990">
                  <c:v>0.97681581974029996</c:v>
                </c:pt>
                <c:pt idx="1991">
                  <c:v>0.97853648662567005</c:v>
                </c:pt>
                <c:pt idx="1992">
                  <c:v>0.97763085365294999</c:v>
                </c:pt>
                <c:pt idx="1993">
                  <c:v>0.97944211959839</c:v>
                </c:pt>
                <c:pt idx="1994">
                  <c:v>0.97672522068024004</c:v>
                </c:pt>
                <c:pt idx="1995">
                  <c:v>0.97609126567840998</c:v>
                </c:pt>
                <c:pt idx="1996">
                  <c:v>0.97772145271301003</c:v>
                </c:pt>
                <c:pt idx="1997">
                  <c:v>0.97781199216842996</c:v>
                </c:pt>
                <c:pt idx="1998">
                  <c:v>0.97862708568572998</c:v>
                </c:pt>
                <c:pt idx="1999">
                  <c:v>0.97735917568206998</c:v>
                </c:pt>
                <c:pt idx="2000">
                  <c:v>0.97871762514114002</c:v>
                </c:pt>
                <c:pt idx="2001">
                  <c:v>0.97835534811019997</c:v>
                </c:pt>
                <c:pt idx="2002">
                  <c:v>0.98170620203018</c:v>
                </c:pt>
                <c:pt idx="2003">
                  <c:v>0.97971379756927002</c:v>
                </c:pt>
                <c:pt idx="2004">
                  <c:v>0.97772145271301003</c:v>
                </c:pt>
                <c:pt idx="2005">
                  <c:v>0.97898930311203003</c:v>
                </c:pt>
                <c:pt idx="2006">
                  <c:v>0.97509509325027</c:v>
                </c:pt>
                <c:pt idx="2007">
                  <c:v>0.97889876365661999</c:v>
                </c:pt>
                <c:pt idx="2008">
                  <c:v>0.97907990217208996</c:v>
                </c:pt>
                <c:pt idx="2009">
                  <c:v>0.97708749771117998</c:v>
                </c:pt>
                <c:pt idx="2010">
                  <c:v>0.97708749771117998</c:v>
                </c:pt>
                <c:pt idx="2011">
                  <c:v>0.97844594717026001</c:v>
                </c:pt>
                <c:pt idx="2012">
                  <c:v>0.98007607460021995</c:v>
                </c:pt>
                <c:pt idx="2013">
                  <c:v>0.97699689865112005</c:v>
                </c:pt>
                <c:pt idx="2014">
                  <c:v>0.98107224702835005</c:v>
                </c:pt>
                <c:pt idx="2015">
                  <c:v>0.97953271865845004</c:v>
                </c:pt>
                <c:pt idx="2016">
                  <c:v>0.97609126567840998</c:v>
                </c:pt>
                <c:pt idx="2017">
                  <c:v>0.97971379756927002</c:v>
                </c:pt>
                <c:pt idx="2018">
                  <c:v>0.97690635919571001</c:v>
                </c:pt>
                <c:pt idx="2019">
                  <c:v>0.98016661405562999</c:v>
                </c:pt>
                <c:pt idx="2020">
                  <c:v>0.97835534811019997</c:v>
                </c:pt>
                <c:pt idx="2021">
                  <c:v>0.98043835163116</c:v>
                </c:pt>
                <c:pt idx="2022">
                  <c:v>0.97772145271301003</c:v>
                </c:pt>
                <c:pt idx="2023">
                  <c:v>0.97763085365294999</c:v>
                </c:pt>
                <c:pt idx="2024">
                  <c:v>0.97844594717026001</c:v>
                </c:pt>
                <c:pt idx="2025">
                  <c:v>0.97799313068390004</c:v>
                </c:pt>
                <c:pt idx="2026">
                  <c:v>0.97744971513748002</c:v>
                </c:pt>
                <c:pt idx="2027">
                  <c:v>0.98061943054198997</c:v>
                </c:pt>
                <c:pt idx="2028">
                  <c:v>0.97636300325393999</c:v>
                </c:pt>
                <c:pt idx="2029">
                  <c:v>0.97926098108292003</c:v>
                </c:pt>
                <c:pt idx="2030">
                  <c:v>0.97763085365294999</c:v>
                </c:pt>
                <c:pt idx="2031">
                  <c:v>0.97600072622298994</c:v>
                </c:pt>
                <c:pt idx="2032">
                  <c:v>0.97808367013930997</c:v>
                </c:pt>
                <c:pt idx="2033">
                  <c:v>0.98007607460021995</c:v>
                </c:pt>
                <c:pt idx="2034">
                  <c:v>0.98052889108658003</c:v>
                </c:pt>
                <c:pt idx="2035">
                  <c:v>0.98152506351471003</c:v>
                </c:pt>
                <c:pt idx="2036">
                  <c:v>0.97944211959839</c:v>
                </c:pt>
                <c:pt idx="2037">
                  <c:v>0.97763085365294999</c:v>
                </c:pt>
                <c:pt idx="2038">
                  <c:v>0.97926098108292003</c:v>
                </c:pt>
                <c:pt idx="2039">
                  <c:v>0.97971379756927002</c:v>
                </c:pt>
                <c:pt idx="2040">
                  <c:v>0.98089116811751997</c:v>
                </c:pt>
                <c:pt idx="2041">
                  <c:v>0.98179680109024003</c:v>
                </c:pt>
                <c:pt idx="2042">
                  <c:v>0.98043835163116</c:v>
                </c:pt>
                <c:pt idx="2043">
                  <c:v>0.97491395473480003</c:v>
                </c:pt>
                <c:pt idx="2044">
                  <c:v>0.97835534811019997</c:v>
                </c:pt>
                <c:pt idx="2045">
                  <c:v>0.97853648662567005</c:v>
                </c:pt>
                <c:pt idx="2046">
                  <c:v>0.98107224702835005</c:v>
                </c:pt>
                <c:pt idx="2047">
                  <c:v>0.97898930311203003</c:v>
                </c:pt>
                <c:pt idx="2048">
                  <c:v>0.98052889108658003</c:v>
                </c:pt>
                <c:pt idx="2049">
                  <c:v>0.97790253162384</c:v>
                </c:pt>
                <c:pt idx="2050">
                  <c:v>0.97953271865845004</c:v>
                </c:pt>
                <c:pt idx="2051">
                  <c:v>0.97907990217208996</c:v>
                </c:pt>
                <c:pt idx="2052">
                  <c:v>0.97989493608474998</c:v>
                </c:pt>
                <c:pt idx="2053">
                  <c:v>0.98061943054198997</c:v>
                </c:pt>
                <c:pt idx="2054">
                  <c:v>0.97853648662567005</c:v>
                </c:pt>
                <c:pt idx="2055">
                  <c:v>0.97826480865479004</c:v>
                </c:pt>
                <c:pt idx="2056">
                  <c:v>0.97898930311203003</c:v>
                </c:pt>
                <c:pt idx="2057">
                  <c:v>0.97826480865479004</c:v>
                </c:pt>
                <c:pt idx="2058">
                  <c:v>0.97835534811019997</c:v>
                </c:pt>
                <c:pt idx="2059">
                  <c:v>0.97944211959839</c:v>
                </c:pt>
                <c:pt idx="2060">
                  <c:v>0.97898930311203003</c:v>
                </c:pt>
                <c:pt idx="2061">
                  <c:v>0.97853648662567005</c:v>
                </c:pt>
                <c:pt idx="2062">
                  <c:v>0.98034775257110995</c:v>
                </c:pt>
                <c:pt idx="2063">
                  <c:v>0.98125338554382002</c:v>
                </c:pt>
                <c:pt idx="2064">
                  <c:v>0.97717803716660001</c:v>
                </c:pt>
                <c:pt idx="2065">
                  <c:v>0.97817426919937001</c:v>
                </c:pt>
                <c:pt idx="2066">
                  <c:v>0.9791704416275</c:v>
                </c:pt>
                <c:pt idx="2067">
                  <c:v>0.97926098108292003</c:v>
                </c:pt>
                <c:pt idx="2068">
                  <c:v>0.98052889108658003</c:v>
                </c:pt>
                <c:pt idx="2069">
                  <c:v>0.97880816459655995</c:v>
                </c:pt>
                <c:pt idx="2070">
                  <c:v>0.97953271865845004</c:v>
                </c:pt>
                <c:pt idx="2071">
                  <c:v>0.97953271865845004</c:v>
                </c:pt>
                <c:pt idx="2072">
                  <c:v>0.97953271865845004</c:v>
                </c:pt>
                <c:pt idx="2073">
                  <c:v>0.9791704416275</c:v>
                </c:pt>
                <c:pt idx="2074">
                  <c:v>0.97871762514114002</c:v>
                </c:pt>
                <c:pt idx="2075">
                  <c:v>0.98125338554382002</c:v>
                </c:pt>
                <c:pt idx="2076">
                  <c:v>0.98025721311569003</c:v>
                </c:pt>
                <c:pt idx="2077">
                  <c:v>0.98043835163116</c:v>
                </c:pt>
                <c:pt idx="2078">
                  <c:v>0.97926098108292003</c:v>
                </c:pt>
                <c:pt idx="2079">
                  <c:v>0.97935158014296997</c:v>
                </c:pt>
                <c:pt idx="2080">
                  <c:v>0.98007607460021995</c:v>
                </c:pt>
                <c:pt idx="2081">
                  <c:v>0.97953271865845004</c:v>
                </c:pt>
                <c:pt idx="2082">
                  <c:v>0.97823339700698997</c:v>
                </c:pt>
                <c:pt idx="2083">
                  <c:v>0.97989493608474998</c:v>
                </c:pt>
                <c:pt idx="2084">
                  <c:v>0.97998553514481002</c:v>
                </c:pt>
                <c:pt idx="2085">
                  <c:v>0.97826480865479004</c:v>
                </c:pt>
                <c:pt idx="2086">
                  <c:v>0.97754031419753995</c:v>
                </c:pt>
                <c:pt idx="2087">
                  <c:v>0.98043835163116</c:v>
                </c:pt>
                <c:pt idx="2088">
                  <c:v>0.97871762514114002</c:v>
                </c:pt>
                <c:pt idx="2089">
                  <c:v>0.98071002960205</c:v>
                </c:pt>
                <c:pt idx="2090">
                  <c:v>0.98025721311569003</c:v>
                </c:pt>
                <c:pt idx="2091">
                  <c:v>0.98116284608840998</c:v>
                </c:pt>
                <c:pt idx="2092">
                  <c:v>0.98152506351471003</c:v>
                </c:pt>
                <c:pt idx="2093">
                  <c:v>0.98152506351471003</c:v>
                </c:pt>
                <c:pt idx="2094">
                  <c:v>0.97826480865479004</c:v>
                </c:pt>
                <c:pt idx="2095">
                  <c:v>0.97980439662933005</c:v>
                </c:pt>
                <c:pt idx="2096">
                  <c:v>0.98125338554382002</c:v>
                </c:pt>
                <c:pt idx="2097">
                  <c:v>0.97826480865479004</c:v>
                </c:pt>
                <c:pt idx="2098">
                  <c:v>0.98116284608840998</c:v>
                </c:pt>
                <c:pt idx="2099">
                  <c:v>0.97953271865845004</c:v>
                </c:pt>
                <c:pt idx="2100">
                  <c:v>0.98261183500289995</c:v>
                </c:pt>
                <c:pt idx="2101">
                  <c:v>0.97880816459655995</c:v>
                </c:pt>
                <c:pt idx="2102">
                  <c:v>0.98061943054198997</c:v>
                </c:pt>
                <c:pt idx="2103">
                  <c:v>0.98034775257110995</c:v>
                </c:pt>
                <c:pt idx="2104">
                  <c:v>0.97989493608474998</c:v>
                </c:pt>
                <c:pt idx="2105">
                  <c:v>0.98188734054564997</c:v>
                </c:pt>
                <c:pt idx="2106">
                  <c:v>0.97944211959839</c:v>
                </c:pt>
                <c:pt idx="2107">
                  <c:v>0.97835534811019997</c:v>
                </c:pt>
                <c:pt idx="2108">
                  <c:v>0.97907990217208996</c:v>
                </c:pt>
                <c:pt idx="2109">
                  <c:v>0.98125338554382002</c:v>
                </c:pt>
                <c:pt idx="2110">
                  <c:v>0.98206847906113004</c:v>
                </c:pt>
                <c:pt idx="2111">
                  <c:v>0.97944211959839</c:v>
                </c:pt>
                <c:pt idx="2112">
                  <c:v>0.97998553514481002</c:v>
                </c:pt>
                <c:pt idx="2113">
                  <c:v>0.97826480865479004</c:v>
                </c:pt>
                <c:pt idx="2114">
                  <c:v>0.98043835163116</c:v>
                </c:pt>
                <c:pt idx="2115">
                  <c:v>0.97935158014296997</c:v>
                </c:pt>
                <c:pt idx="2116">
                  <c:v>0.98025721311569003</c:v>
                </c:pt>
                <c:pt idx="2117">
                  <c:v>0.97971379756927002</c:v>
                </c:pt>
                <c:pt idx="2118">
                  <c:v>0.98034775257110995</c:v>
                </c:pt>
                <c:pt idx="2119">
                  <c:v>0.98016661405562999</c:v>
                </c:pt>
                <c:pt idx="2120">
                  <c:v>0.97980439662933005</c:v>
                </c:pt>
                <c:pt idx="2121">
                  <c:v>0.97944211959839</c:v>
                </c:pt>
                <c:pt idx="2122">
                  <c:v>0.98061943054198997</c:v>
                </c:pt>
                <c:pt idx="2123">
                  <c:v>0.97998553514481002</c:v>
                </c:pt>
                <c:pt idx="2124">
                  <c:v>0.98215901851653997</c:v>
                </c:pt>
                <c:pt idx="2125">
                  <c:v>0.97754031419753995</c:v>
                </c:pt>
                <c:pt idx="2126">
                  <c:v>0.97971379756927002</c:v>
                </c:pt>
                <c:pt idx="2127">
                  <c:v>0.98016661405562999</c:v>
                </c:pt>
                <c:pt idx="2128">
                  <c:v>0.97971379756927002</c:v>
                </c:pt>
                <c:pt idx="2129">
                  <c:v>0.97980439662933005</c:v>
                </c:pt>
                <c:pt idx="2130">
                  <c:v>0.98116284608840998</c:v>
                </c:pt>
                <c:pt idx="2131">
                  <c:v>0.98170620203018</c:v>
                </c:pt>
                <c:pt idx="2132">
                  <c:v>0.98043835163116</c:v>
                </c:pt>
                <c:pt idx="2133">
                  <c:v>0.98134398460387995</c:v>
                </c:pt>
                <c:pt idx="2134">
                  <c:v>0.98188734054564997</c:v>
                </c:pt>
                <c:pt idx="2135">
                  <c:v>0.98052889108658003</c:v>
                </c:pt>
                <c:pt idx="2136">
                  <c:v>0.98052889108658003</c:v>
                </c:pt>
                <c:pt idx="2137">
                  <c:v>0.98324579000473</c:v>
                </c:pt>
                <c:pt idx="2138">
                  <c:v>0.98052889108658003</c:v>
                </c:pt>
                <c:pt idx="2139">
                  <c:v>0.9791704416275</c:v>
                </c:pt>
                <c:pt idx="2140">
                  <c:v>0.97935158014296997</c:v>
                </c:pt>
                <c:pt idx="2141">
                  <c:v>0.98061943054198997</c:v>
                </c:pt>
                <c:pt idx="2142">
                  <c:v>0.97699689865112005</c:v>
                </c:pt>
                <c:pt idx="2143">
                  <c:v>0.97944211959839</c:v>
                </c:pt>
                <c:pt idx="2144">
                  <c:v>0.98007607460021995</c:v>
                </c:pt>
                <c:pt idx="2145">
                  <c:v>0.97726863622664994</c:v>
                </c:pt>
                <c:pt idx="2146">
                  <c:v>0.98125338554382002</c:v>
                </c:pt>
                <c:pt idx="2147">
                  <c:v>0.98197788000107</c:v>
                </c:pt>
                <c:pt idx="2148">
                  <c:v>0.98161566257476995</c:v>
                </c:pt>
                <c:pt idx="2149">
                  <c:v>0.97871762514114002</c:v>
                </c:pt>
                <c:pt idx="2150">
                  <c:v>0.97717803716660001</c:v>
                </c:pt>
                <c:pt idx="2151">
                  <c:v>0.98016661405562999</c:v>
                </c:pt>
                <c:pt idx="2152">
                  <c:v>0.98025721311569003</c:v>
                </c:pt>
                <c:pt idx="2153">
                  <c:v>0.98243069648742998</c:v>
                </c:pt>
                <c:pt idx="2154">
                  <c:v>0.98034775257110995</c:v>
                </c:pt>
                <c:pt idx="2155">
                  <c:v>0.97998553514481002</c:v>
                </c:pt>
                <c:pt idx="2156">
                  <c:v>0.98098170757294001</c:v>
                </c:pt>
                <c:pt idx="2157">
                  <c:v>0.98116284608840998</c:v>
                </c:pt>
                <c:pt idx="2158">
                  <c:v>0.98061943054198997</c:v>
                </c:pt>
                <c:pt idx="2159">
                  <c:v>0.98098170757294001</c:v>
                </c:pt>
                <c:pt idx="2160">
                  <c:v>0.98188734054564997</c:v>
                </c:pt>
                <c:pt idx="2161">
                  <c:v>0.97998553514481002</c:v>
                </c:pt>
                <c:pt idx="2162">
                  <c:v>0.97989493608474998</c:v>
                </c:pt>
                <c:pt idx="2163">
                  <c:v>0.97980439662933005</c:v>
                </c:pt>
                <c:pt idx="2164">
                  <c:v>0.97989493608474998</c:v>
                </c:pt>
                <c:pt idx="2165">
                  <c:v>0.98215901851653997</c:v>
                </c:pt>
                <c:pt idx="2166">
                  <c:v>0.98188734054564997</c:v>
                </c:pt>
                <c:pt idx="2167">
                  <c:v>0.98134398460387995</c:v>
                </c:pt>
                <c:pt idx="2168">
                  <c:v>0.97754031419753995</c:v>
                </c:pt>
                <c:pt idx="2169">
                  <c:v>0.97880816459655995</c:v>
                </c:pt>
                <c:pt idx="2170">
                  <c:v>0.98234015703201005</c:v>
                </c:pt>
                <c:pt idx="2171">
                  <c:v>0.97817426919937001</c:v>
                </c:pt>
                <c:pt idx="2172">
                  <c:v>0.98071002960205</c:v>
                </c:pt>
                <c:pt idx="2173">
                  <c:v>0.98270243406295998</c:v>
                </c:pt>
                <c:pt idx="2174">
                  <c:v>0.98188734054564997</c:v>
                </c:pt>
                <c:pt idx="2175">
                  <c:v>0.98206847906113004</c:v>
                </c:pt>
                <c:pt idx="2176">
                  <c:v>0.98080056905746005</c:v>
                </c:pt>
                <c:pt idx="2177">
                  <c:v>0.98089116811751997</c:v>
                </c:pt>
                <c:pt idx="2178">
                  <c:v>0.98007607460021995</c:v>
                </c:pt>
                <c:pt idx="2179">
                  <c:v>0.98134398460387995</c:v>
                </c:pt>
                <c:pt idx="2180">
                  <c:v>0.98043835163116</c:v>
                </c:pt>
                <c:pt idx="2181">
                  <c:v>0.98052889108658003</c:v>
                </c:pt>
                <c:pt idx="2182">
                  <c:v>0.98306465148926003</c:v>
                </c:pt>
                <c:pt idx="2183">
                  <c:v>0.98080056905746005</c:v>
                </c:pt>
                <c:pt idx="2184">
                  <c:v>0.98152506351471003</c:v>
                </c:pt>
                <c:pt idx="2185">
                  <c:v>0.98080056905746005</c:v>
                </c:pt>
                <c:pt idx="2186">
                  <c:v>0.98034775257110995</c:v>
                </c:pt>
                <c:pt idx="2187">
                  <c:v>0.98215901851653997</c:v>
                </c:pt>
                <c:pt idx="2188">
                  <c:v>0.97971379756927002</c:v>
                </c:pt>
                <c:pt idx="2189">
                  <c:v>0.98161566257476995</c:v>
                </c:pt>
                <c:pt idx="2190">
                  <c:v>0.97971379756927002</c:v>
                </c:pt>
                <c:pt idx="2191">
                  <c:v>0.97627240419387995</c:v>
                </c:pt>
                <c:pt idx="2192">
                  <c:v>0.98080056905746005</c:v>
                </c:pt>
                <c:pt idx="2193">
                  <c:v>0.98089116811751997</c:v>
                </c:pt>
                <c:pt idx="2194">
                  <c:v>0.97980439662933005</c:v>
                </c:pt>
                <c:pt idx="2195">
                  <c:v>0.98270243406295998</c:v>
                </c:pt>
                <c:pt idx="2196">
                  <c:v>0.97989493608474998</c:v>
                </c:pt>
                <c:pt idx="2197">
                  <c:v>0.98188734054564997</c:v>
                </c:pt>
                <c:pt idx="2198">
                  <c:v>0.97998553514481002</c:v>
                </c:pt>
                <c:pt idx="2199">
                  <c:v>0.98188734054564997</c:v>
                </c:pt>
                <c:pt idx="2200">
                  <c:v>0.98152506351471003</c:v>
                </c:pt>
                <c:pt idx="2201">
                  <c:v>0.97880816459655995</c:v>
                </c:pt>
                <c:pt idx="2202">
                  <c:v>0.97717803716660001</c:v>
                </c:pt>
                <c:pt idx="2203">
                  <c:v>0.98442310094832997</c:v>
                </c:pt>
                <c:pt idx="2204">
                  <c:v>0.98007607460021995</c:v>
                </c:pt>
                <c:pt idx="2205">
                  <c:v>0.97998553514481002</c:v>
                </c:pt>
                <c:pt idx="2206">
                  <c:v>0.98052889108658003</c:v>
                </c:pt>
                <c:pt idx="2207">
                  <c:v>0.98034775257110995</c:v>
                </c:pt>
                <c:pt idx="2208">
                  <c:v>0.98143452405929998</c:v>
                </c:pt>
                <c:pt idx="2209">
                  <c:v>0.98215901851653997</c:v>
                </c:pt>
                <c:pt idx="2210">
                  <c:v>0.98288351297378995</c:v>
                </c:pt>
                <c:pt idx="2211">
                  <c:v>0.97989493608474998</c:v>
                </c:pt>
                <c:pt idx="2212">
                  <c:v>0.98089116811751997</c:v>
                </c:pt>
                <c:pt idx="2213">
                  <c:v>0.98224961757660001</c:v>
                </c:pt>
                <c:pt idx="2214">
                  <c:v>0.98188734054564997</c:v>
                </c:pt>
                <c:pt idx="2215">
                  <c:v>0.97998553514481002</c:v>
                </c:pt>
                <c:pt idx="2216">
                  <c:v>0.98215901851653997</c:v>
                </c:pt>
                <c:pt idx="2217">
                  <c:v>0.98206847906113004</c:v>
                </c:pt>
                <c:pt idx="2218">
                  <c:v>0.98252129554749001</c:v>
                </c:pt>
                <c:pt idx="2219">
                  <c:v>0.97944211959839</c:v>
                </c:pt>
                <c:pt idx="2220">
                  <c:v>0.98125338554382002</c:v>
                </c:pt>
                <c:pt idx="2221">
                  <c:v>0.98179680109024003</c:v>
                </c:pt>
                <c:pt idx="2222">
                  <c:v>0.98170620203018</c:v>
                </c:pt>
                <c:pt idx="2223">
                  <c:v>0.97980439662933005</c:v>
                </c:pt>
                <c:pt idx="2224">
                  <c:v>0.98433256149292003</c:v>
                </c:pt>
                <c:pt idx="2225">
                  <c:v>0.97980439662933005</c:v>
                </c:pt>
                <c:pt idx="2226">
                  <c:v>0.98016661405562999</c:v>
                </c:pt>
                <c:pt idx="2227">
                  <c:v>0.98478537797928001</c:v>
                </c:pt>
                <c:pt idx="2228">
                  <c:v>0.98387974500655995</c:v>
                </c:pt>
                <c:pt idx="2229">
                  <c:v>0.97835534811019997</c:v>
                </c:pt>
                <c:pt idx="2230">
                  <c:v>0.98387974500655995</c:v>
                </c:pt>
                <c:pt idx="2231">
                  <c:v>0.97871762514114002</c:v>
                </c:pt>
                <c:pt idx="2232">
                  <c:v>0.98279297351837003</c:v>
                </c:pt>
                <c:pt idx="2233">
                  <c:v>0.98179680109024003</c:v>
                </c:pt>
                <c:pt idx="2234">
                  <c:v>0.98197788000107</c:v>
                </c:pt>
                <c:pt idx="2235">
                  <c:v>0.98197788000107</c:v>
                </c:pt>
                <c:pt idx="2236">
                  <c:v>0.98025721311569003</c:v>
                </c:pt>
                <c:pt idx="2237">
                  <c:v>0.98025721311569003</c:v>
                </c:pt>
                <c:pt idx="2238">
                  <c:v>0.98215901851653997</c:v>
                </c:pt>
                <c:pt idx="2239">
                  <c:v>0.98043835163116</c:v>
                </c:pt>
                <c:pt idx="2240">
                  <c:v>0.98007607460021995</c:v>
                </c:pt>
                <c:pt idx="2241">
                  <c:v>0.98143452405929998</c:v>
                </c:pt>
                <c:pt idx="2242">
                  <c:v>0.97962325811385997</c:v>
                </c:pt>
                <c:pt idx="2243">
                  <c:v>0.97926098108292003</c:v>
                </c:pt>
                <c:pt idx="2244">
                  <c:v>0.98306465148926003</c:v>
                </c:pt>
                <c:pt idx="2245">
                  <c:v>0.98143452405929998</c:v>
                </c:pt>
                <c:pt idx="2246">
                  <c:v>0.97962325811385997</c:v>
                </c:pt>
                <c:pt idx="2247">
                  <c:v>0.98071002960205</c:v>
                </c:pt>
                <c:pt idx="2248">
                  <c:v>0.98116284608840998</c:v>
                </c:pt>
                <c:pt idx="2249">
                  <c:v>0.98197788000107</c:v>
                </c:pt>
                <c:pt idx="2250">
                  <c:v>0.98089116811751997</c:v>
                </c:pt>
                <c:pt idx="2251">
                  <c:v>0.98089116811751997</c:v>
                </c:pt>
                <c:pt idx="2252">
                  <c:v>0.98016661405562999</c:v>
                </c:pt>
                <c:pt idx="2253">
                  <c:v>0.98306465148926003</c:v>
                </c:pt>
                <c:pt idx="2254">
                  <c:v>0.98315525054931996</c:v>
                </c:pt>
                <c:pt idx="2255">
                  <c:v>0.98342692852019997</c:v>
                </c:pt>
                <c:pt idx="2256">
                  <c:v>0.98270243406295998</c:v>
                </c:pt>
                <c:pt idx="2257">
                  <c:v>0.98016661405562999</c:v>
                </c:pt>
                <c:pt idx="2258">
                  <c:v>0.98369860649108998</c:v>
                </c:pt>
                <c:pt idx="2259">
                  <c:v>0.98107224702835005</c:v>
                </c:pt>
                <c:pt idx="2260">
                  <c:v>0.98288351297378995</c:v>
                </c:pt>
                <c:pt idx="2261">
                  <c:v>0.98197788000107</c:v>
                </c:pt>
                <c:pt idx="2262">
                  <c:v>0.97998553514481002</c:v>
                </c:pt>
                <c:pt idx="2263">
                  <c:v>0.97808367013930997</c:v>
                </c:pt>
                <c:pt idx="2264">
                  <c:v>0.98134398460387995</c:v>
                </c:pt>
                <c:pt idx="2265">
                  <c:v>0.98288351297378995</c:v>
                </c:pt>
                <c:pt idx="2266">
                  <c:v>0.97989493608474998</c:v>
                </c:pt>
                <c:pt idx="2267">
                  <c:v>0.97935158014296997</c:v>
                </c:pt>
                <c:pt idx="2268">
                  <c:v>0.98134398460387995</c:v>
                </c:pt>
                <c:pt idx="2269">
                  <c:v>0.98306465148926003</c:v>
                </c:pt>
                <c:pt idx="2270">
                  <c:v>0.98215901851653997</c:v>
                </c:pt>
                <c:pt idx="2271">
                  <c:v>0.98243069648742998</c:v>
                </c:pt>
                <c:pt idx="2272">
                  <c:v>0.98098170757294001</c:v>
                </c:pt>
                <c:pt idx="2273">
                  <c:v>0.98125338554382002</c:v>
                </c:pt>
                <c:pt idx="2274">
                  <c:v>0.98071002960205</c:v>
                </c:pt>
                <c:pt idx="2275">
                  <c:v>0.98107224702835005</c:v>
                </c:pt>
                <c:pt idx="2276">
                  <c:v>0.98342692852019997</c:v>
                </c:pt>
                <c:pt idx="2277">
                  <c:v>0.98342692852019997</c:v>
                </c:pt>
                <c:pt idx="2278">
                  <c:v>0.97953271865845004</c:v>
                </c:pt>
                <c:pt idx="2279">
                  <c:v>0.98288351297378995</c:v>
                </c:pt>
                <c:pt idx="2280">
                  <c:v>0.98270243406295998</c:v>
                </c:pt>
                <c:pt idx="2281">
                  <c:v>0.98215901851653997</c:v>
                </c:pt>
                <c:pt idx="2282">
                  <c:v>0.98243069648742998</c:v>
                </c:pt>
                <c:pt idx="2283">
                  <c:v>0.98161566257476995</c:v>
                </c:pt>
                <c:pt idx="2284">
                  <c:v>0.98243069648742998</c:v>
                </c:pt>
                <c:pt idx="2285">
                  <c:v>0.97953271865845004</c:v>
                </c:pt>
                <c:pt idx="2286">
                  <c:v>0.98297411203384</c:v>
                </c:pt>
                <c:pt idx="2287">
                  <c:v>0.98016661405562999</c:v>
                </c:pt>
                <c:pt idx="2288">
                  <c:v>0.98433256149292003</c:v>
                </c:pt>
                <c:pt idx="2289">
                  <c:v>0.98243069648742998</c:v>
                </c:pt>
                <c:pt idx="2290">
                  <c:v>0.98107224702835005</c:v>
                </c:pt>
                <c:pt idx="2291">
                  <c:v>0.98243069648742998</c:v>
                </c:pt>
                <c:pt idx="2292">
                  <c:v>0.98107224702835005</c:v>
                </c:pt>
                <c:pt idx="2293">
                  <c:v>0.97980439662933005</c:v>
                </c:pt>
                <c:pt idx="2294">
                  <c:v>0.98170620203018</c:v>
                </c:pt>
                <c:pt idx="2295">
                  <c:v>0.98261183500289995</c:v>
                </c:pt>
                <c:pt idx="2296">
                  <c:v>0.98152506351471003</c:v>
                </c:pt>
                <c:pt idx="2297">
                  <c:v>0.98279297351837003</c:v>
                </c:pt>
                <c:pt idx="2298">
                  <c:v>0.98342692852019997</c:v>
                </c:pt>
                <c:pt idx="2299">
                  <c:v>0.98098170757294001</c:v>
                </c:pt>
                <c:pt idx="2300">
                  <c:v>0.97989493608474998</c:v>
                </c:pt>
                <c:pt idx="2301">
                  <c:v>0.98116284608840998</c:v>
                </c:pt>
                <c:pt idx="2302">
                  <c:v>0.98224961757660001</c:v>
                </c:pt>
                <c:pt idx="2303">
                  <c:v>0.98134398460387995</c:v>
                </c:pt>
                <c:pt idx="2304">
                  <c:v>0.98161566257476995</c:v>
                </c:pt>
                <c:pt idx="2305">
                  <c:v>0.98116284608840998</c:v>
                </c:pt>
                <c:pt idx="2306">
                  <c:v>0.98297411203384</c:v>
                </c:pt>
                <c:pt idx="2307">
                  <c:v>0.98215901851653997</c:v>
                </c:pt>
                <c:pt idx="2308">
                  <c:v>0.98034775257110995</c:v>
                </c:pt>
                <c:pt idx="2309">
                  <c:v>0.98080056905746005</c:v>
                </c:pt>
                <c:pt idx="2310">
                  <c:v>0.98261183500289995</c:v>
                </c:pt>
                <c:pt idx="2311">
                  <c:v>0.98532873392105003</c:v>
                </c:pt>
                <c:pt idx="2312">
                  <c:v>0.97962325811385997</c:v>
                </c:pt>
                <c:pt idx="2313">
                  <c:v>0.98188734054564997</c:v>
                </c:pt>
                <c:pt idx="2314">
                  <c:v>0.98261183500289995</c:v>
                </c:pt>
                <c:pt idx="2315">
                  <c:v>0.98161566257476995</c:v>
                </c:pt>
                <c:pt idx="2316">
                  <c:v>0.98288351297378995</c:v>
                </c:pt>
                <c:pt idx="2317">
                  <c:v>0.98224961757660001</c:v>
                </c:pt>
                <c:pt idx="2318">
                  <c:v>0.98161566257476995</c:v>
                </c:pt>
                <c:pt idx="2319">
                  <c:v>0.98324579000473</c:v>
                </c:pt>
                <c:pt idx="2320">
                  <c:v>0.98261183500289995</c:v>
                </c:pt>
                <c:pt idx="2321">
                  <c:v>0.98360806703568004</c:v>
                </c:pt>
                <c:pt idx="2322">
                  <c:v>0.98387974500655995</c:v>
                </c:pt>
                <c:pt idx="2323">
                  <c:v>0.98161566257476995</c:v>
                </c:pt>
                <c:pt idx="2324">
                  <c:v>0.98252129554749001</c:v>
                </c:pt>
                <c:pt idx="2325">
                  <c:v>0.97989493608474998</c:v>
                </c:pt>
                <c:pt idx="2326">
                  <c:v>0.98378914594650002</c:v>
                </c:pt>
                <c:pt idx="2327">
                  <c:v>0.98116284608840998</c:v>
                </c:pt>
                <c:pt idx="2328">
                  <c:v>0.98261183500289995</c:v>
                </c:pt>
                <c:pt idx="2329">
                  <c:v>0.98297411203384</c:v>
                </c:pt>
                <c:pt idx="2330">
                  <c:v>0.98270243406295998</c:v>
                </c:pt>
                <c:pt idx="2331">
                  <c:v>0.98315525054931996</c:v>
                </c:pt>
                <c:pt idx="2332">
                  <c:v>0.98125338554382002</c:v>
                </c:pt>
                <c:pt idx="2333">
                  <c:v>0.98052889108658003</c:v>
                </c:pt>
                <c:pt idx="2334">
                  <c:v>0.98324579000473</c:v>
                </c:pt>
                <c:pt idx="2335">
                  <c:v>0.98071002960205</c:v>
                </c:pt>
                <c:pt idx="2336">
                  <c:v>0.98188734054564997</c:v>
                </c:pt>
                <c:pt idx="2337">
                  <c:v>0.98360806703568004</c:v>
                </c:pt>
                <c:pt idx="2338">
                  <c:v>0.98107224702835005</c:v>
                </c:pt>
                <c:pt idx="2339">
                  <c:v>0.98125338554382002</c:v>
                </c:pt>
                <c:pt idx="2340">
                  <c:v>0.98179680109024003</c:v>
                </c:pt>
                <c:pt idx="2341">
                  <c:v>0.98243069648742998</c:v>
                </c:pt>
                <c:pt idx="2342">
                  <c:v>0.98170620203018</c:v>
                </c:pt>
                <c:pt idx="2343">
                  <c:v>0.98378914594650002</c:v>
                </c:pt>
                <c:pt idx="2344">
                  <c:v>0.98369860649108998</c:v>
                </c:pt>
                <c:pt idx="2345">
                  <c:v>0.98143452405929998</c:v>
                </c:pt>
                <c:pt idx="2346">
                  <c:v>0.98442310094832997</c:v>
                </c:pt>
                <c:pt idx="2347">
                  <c:v>0.98179680109024003</c:v>
                </c:pt>
                <c:pt idx="2348">
                  <c:v>0.98351746797562001</c:v>
                </c:pt>
                <c:pt idx="2349">
                  <c:v>0.98279297351837003</c:v>
                </c:pt>
                <c:pt idx="2350">
                  <c:v>0.98270243406295998</c:v>
                </c:pt>
                <c:pt idx="2351">
                  <c:v>0.98315525054931996</c:v>
                </c:pt>
                <c:pt idx="2352">
                  <c:v>0.98215901851653997</c:v>
                </c:pt>
                <c:pt idx="2353">
                  <c:v>0.98415142297744995</c:v>
                </c:pt>
                <c:pt idx="2354">
                  <c:v>0.98333632946014005</c:v>
                </c:pt>
                <c:pt idx="2355">
                  <c:v>0.98261183500289995</c:v>
                </c:pt>
                <c:pt idx="2356">
                  <c:v>0.98270243406295998</c:v>
                </c:pt>
                <c:pt idx="2357">
                  <c:v>0.98043835163116</c:v>
                </c:pt>
                <c:pt idx="2358">
                  <c:v>0.98224961757660001</c:v>
                </c:pt>
                <c:pt idx="2359">
                  <c:v>0.98433256149292003</c:v>
                </c:pt>
                <c:pt idx="2360">
                  <c:v>0.98152506351471003</c:v>
                </c:pt>
                <c:pt idx="2361">
                  <c:v>0.98369860649108998</c:v>
                </c:pt>
                <c:pt idx="2362">
                  <c:v>0.98297411203384</c:v>
                </c:pt>
                <c:pt idx="2363">
                  <c:v>0.98170620203018</c:v>
                </c:pt>
                <c:pt idx="2364">
                  <c:v>0.98378914594650002</c:v>
                </c:pt>
                <c:pt idx="2365">
                  <c:v>0.98541933298110995</c:v>
                </c:pt>
                <c:pt idx="2366">
                  <c:v>0.98234015703201005</c:v>
                </c:pt>
                <c:pt idx="2367">
                  <c:v>0.98424196243286</c:v>
                </c:pt>
                <c:pt idx="2368">
                  <c:v>0.98360806703568004</c:v>
                </c:pt>
                <c:pt idx="2369">
                  <c:v>0.98369860649108998</c:v>
                </c:pt>
                <c:pt idx="2370">
                  <c:v>0.98442310094832997</c:v>
                </c:pt>
                <c:pt idx="2371">
                  <c:v>0.98397028446197998</c:v>
                </c:pt>
                <c:pt idx="2372">
                  <c:v>0.98143452405929998</c:v>
                </c:pt>
                <c:pt idx="2373">
                  <c:v>0.98252129554749001</c:v>
                </c:pt>
                <c:pt idx="2374">
                  <c:v>0.98052889108658003</c:v>
                </c:pt>
                <c:pt idx="2375">
                  <c:v>0.98188734054564997</c:v>
                </c:pt>
                <c:pt idx="2376">
                  <c:v>0.98360806703568004</c:v>
                </c:pt>
                <c:pt idx="2377">
                  <c:v>0.97980439662933005</c:v>
                </c:pt>
                <c:pt idx="2378">
                  <c:v>0.98224961757660001</c:v>
                </c:pt>
                <c:pt idx="2379">
                  <c:v>0.98297411203384</c:v>
                </c:pt>
                <c:pt idx="2380">
                  <c:v>0.98243069648742998</c:v>
                </c:pt>
                <c:pt idx="2381">
                  <c:v>0.98152506351471003</c:v>
                </c:pt>
                <c:pt idx="2382">
                  <c:v>0.98206847906113004</c:v>
                </c:pt>
                <c:pt idx="2383">
                  <c:v>0.98433256149292003</c:v>
                </c:pt>
                <c:pt idx="2384">
                  <c:v>0.98170620203018</c:v>
                </c:pt>
                <c:pt idx="2385">
                  <c:v>0.98107224702835005</c:v>
                </c:pt>
                <c:pt idx="2386">
                  <c:v>0.98224961757660001</c:v>
                </c:pt>
                <c:pt idx="2387">
                  <c:v>0.98270243406295998</c:v>
                </c:pt>
                <c:pt idx="2388">
                  <c:v>0.98333632946014005</c:v>
                </c:pt>
                <c:pt idx="2389">
                  <c:v>0.98288351297378995</c:v>
                </c:pt>
                <c:pt idx="2390">
                  <c:v>0.98179680109024003</c:v>
                </c:pt>
                <c:pt idx="2391">
                  <c:v>0.98197788000107</c:v>
                </c:pt>
                <c:pt idx="2392">
                  <c:v>0.98397028446197998</c:v>
                </c:pt>
                <c:pt idx="2393">
                  <c:v>0.98252129554749001</c:v>
                </c:pt>
                <c:pt idx="2394">
                  <c:v>0.98406088352203003</c:v>
                </c:pt>
                <c:pt idx="2395">
                  <c:v>0.98243069648742998</c:v>
                </c:pt>
                <c:pt idx="2396">
                  <c:v>0.98170620203018</c:v>
                </c:pt>
                <c:pt idx="2397">
                  <c:v>0.98188734054564997</c:v>
                </c:pt>
                <c:pt idx="2398">
                  <c:v>0.98143452405929998</c:v>
                </c:pt>
                <c:pt idx="2399">
                  <c:v>0.98288351297378995</c:v>
                </c:pt>
                <c:pt idx="2400">
                  <c:v>0.98360806703568004</c:v>
                </c:pt>
                <c:pt idx="2401">
                  <c:v>0.98215901851653997</c:v>
                </c:pt>
                <c:pt idx="2402">
                  <c:v>0.98197788000107</c:v>
                </c:pt>
                <c:pt idx="2403">
                  <c:v>0.98315525054931996</c:v>
                </c:pt>
                <c:pt idx="2404">
                  <c:v>0.98197788000107</c:v>
                </c:pt>
                <c:pt idx="2405">
                  <c:v>0.98143452405929998</c:v>
                </c:pt>
                <c:pt idx="2406">
                  <c:v>0.98406088352203003</c:v>
                </c:pt>
                <c:pt idx="2407">
                  <c:v>0.98460423946381004</c:v>
                </c:pt>
                <c:pt idx="2408">
                  <c:v>0.98206847906113004</c:v>
                </c:pt>
                <c:pt idx="2409">
                  <c:v>0.98261183500289995</c:v>
                </c:pt>
                <c:pt idx="2410">
                  <c:v>0.98342692852019997</c:v>
                </c:pt>
                <c:pt idx="2411">
                  <c:v>0.98061943054198997</c:v>
                </c:pt>
                <c:pt idx="2412">
                  <c:v>0.98288351297378995</c:v>
                </c:pt>
                <c:pt idx="2413">
                  <c:v>0.98514759540557995</c:v>
                </c:pt>
                <c:pt idx="2414">
                  <c:v>0.98125338554382002</c:v>
                </c:pt>
                <c:pt idx="2415">
                  <c:v>0.98406088352203003</c:v>
                </c:pt>
                <c:pt idx="2416">
                  <c:v>0.98550987243652</c:v>
                </c:pt>
                <c:pt idx="2417">
                  <c:v>0.98197788000107</c:v>
                </c:pt>
                <c:pt idx="2418">
                  <c:v>0.98315525054931996</c:v>
                </c:pt>
                <c:pt idx="2419">
                  <c:v>0.98206847906113004</c:v>
                </c:pt>
                <c:pt idx="2420">
                  <c:v>0.98451370000839</c:v>
                </c:pt>
                <c:pt idx="2421">
                  <c:v>0.98406088352203003</c:v>
                </c:pt>
                <c:pt idx="2422">
                  <c:v>0.98469477891921997</c:v>
                </c:pt>
                <c:pt idx="2423">
                  <c:v>0.98197788000107</c:v>
                </c:pt>
                <c:pt idx="2424">
                  <c:v>0.98351746797562001</c:v>
                </c:pt>
                <c:pt idx="2425">
                  <c:v>0.98243069648742998</c:v>
                </c:pt>
                <c:pt idx="2426">
                  <c:v>0.98460423946381004</c:v>
                </c:pt>
                <c:pt idx="2427">
                  <c:v>0.98315525054931996</c:v>
                </c:pt>
                <c:pt idx="2428">
                  <c:v>0.98324579000473</c:v>
                </c:pt>
                <c:pt idx="2429">
                  <c:v>0.98274928331375</c:v>
                </c:pt>
                <c:pt idx="2430">
                  <c:v>0.98179680109024003</c:v>
                </c:pt>
                <c:pt idx="2431">
                  <c:v>0.98125338554382002</c:v>
                </c:pt>
                <c:pt idx="2432">
                  <c:v>0.98460423946381004</c:v>
                </c:pt>
                <c:pt idx="2433">
                  <c:v>0.98433256149292003</c:v>
                </c:pt>
                <c:pt idx="2434">
                  <c:v>0.98324579000473</c:v>
                </c:pt>
                <c:pt idx="2435">
                  <c:v>0.98179680109024003</c:v>
                </c:pt>
                <c:pt idx="2436">
                  <c:v>0.98243069648742998</c:v>
                </c:pt>
                <c:pt idx="2437">
                  <c:v>0.98279297351837003</c:v>
                </c:pt>
                <c:pt idx="2438">
                  <c:v>0.98297411203384</c:v>
                </c:pt>
                <c:pt idx="2439">
                  <c:v>0.98170620203018</c:v>
                </c:pt>
                <c:pt idx="2440">
                  <c:v>0.98206847906113004</c:v>
                </c:pt>
                <c:pt idx="2441">
                  <c:v>0.98333632946014005</c:v>
                </c:pt>
                <c:pt idx="2442">
                  <c:v>0.98206847906113004</c:v>
                </c:pt>
                <c:pt idx="2443">
                  <c:v>0.98243069648742998</c:v>
                </c:pt>
                <c:pt idx="2444">
                  <c:v>0.97989493608474998</c:v>
                </c:pt>
                <c:pt idx="2445">
                  <c:v>0.98333632946014005</c:v>
                </c:pt>
                <c:pt idx="2446">
                  <c:v>0.98134398460387995</c:v>
                </c:pt>
                <c:pt idx="2447">
                  <c:v>0.98324579000473</c:v>
                </c:pt>
                <c:pt idx="2448">
                  <c:v>0.98252129554749001</c:v>
                </c:pt>
                <c:pt idx="2449">
                  <c:v>0.98297411203384</c:v>
                </c:pt>
                <c:pt idx="2450">
                  <c:v>0.98451370000839</c:v>
                </c:pt>
                <c:pt idx="2451">
                  <c:v>0.98387974500655995</c:v>
                </c:pt>
                <c:pt idx="2452">
                  <c:v>0.98215901851653997</c:v>
                </c:pt>
                <c:pt idx="2453">
                  <c:v>0.98333632946014005</c:v>
                </c:pt>
                <c:pt idx="2454">
                  <c:v>0.98288351297378995</c:v>
                </c:pt>
                <c:pt idx="2455">
                  <c:v>0.98424196243286</c:v>
                </c:pt>
                <c:pt idx="2456">
                  <c:v>0.98442310094832997</c:v>
                </c:pt>
                <c:pt idx="2457">
                  <c:v>0.98424196243286</c:v>
                </c:pt>
                <c:pt idx="2458">
                  <c:v>0.98397028446197998</c:v>
                </c:pt>
                <c:pt idx="2459">
                  <c:v>0.98206847906113004</c:v>
                </c:pt>
                <c:pt idx="2460">
                  <c:v>0.98061943054198997</c:v>
                </c:pt>
                <c:pt idx="2461">
                  <c:v>0.98460423946381004</c:v>
                </c:pt>
                <c:pt idx="2462">
                  <c:v>0.98406088352203003</c:v>
                </c:pt>
                <c:pt idx="2463">
                  <c:v>0.98433256149292003</c:v>
                </c:pt>
                <c:pt idx="2464">
                  <c:v>0.98206847906113004</c:v>
                </c:pt>
                <c:pt idx="2465">
                  <c:v>0.98333632946014005</c:v>
                </c:pt>
                <c:pt idx="2466">
                  <c:v>0.98224961757660001</c:v>
                </c:pt>
                <c:pt idx="2467">
                  <c:v>0.98297411203384</c:v>
                </c:pt>
                <c:pt idx="2468">
                  <c:v>0.98270243406295998</c:v>
                </c:pt>
                <c:pt idx="2469">
                  <c:v>0.98433256149292003</c:v>
                </c:pt>
                <c:pt idx="2470">
                  <c:v>0.98342692852019997</c:v>
                </c:pt>
                <c:pt idx="2471">
                  <c:v>0.98252129554749001</c:v>
                </c:pt>
                <c:pt idx="2472">
                  <c:v>0.98451370000839</c:v>
                </c:pt>
                <c:pt idx="2473">
                  <c:v>0.98351746797562001</c:v>
                </c:pt>
                <c:pt idx="2474">
                  <c:v>0.98261183500289995</c:v>
                </c:pt>
                <c:pt idx="2475">
                  <c:v>0.98188734054564997</c:v>
                </c:pt>
                <c:pt idx="2476">
                  <c:v>0.98324579000473</c:v>
                </c:pt>
                <c:pt idx="2477">
                  <c:v>0.98288351297378995</c:v>
                </c:pt>
                <c:pt idx="2478">
                  <c:v>0.98496651649474998</c:v>
                </c:pt>
                <c:pt idx="2479">
                  <c:v>0.98424196243286</c:v>
                </c:pt>
                <c:pt idx="2480">
                  <c:v>0.98342692852019997</c:v>
                </c:pt>
                <c:pt idx="2481">
                  <c:v>0.98469477891921997</c:v>
                </c:pt>
                <c:pt idx="2482">
                  <c:v>0.98433256149292003</c:v>
                </c:pt>
                <c:pt idx="2483">
                  <c:v>0.98433256149292003</c:v>
                </c:pt>
                <c:pt idx="2484">
                  <c:v>0.98342692852019997</c:v>
                </c:pt>
                <c:pt idx="2485">
                  <c:v>0.98315525054931996</c:v>
                </c:pt>
                <c:pt idx="2486">
                  <c:v>0.98288351297378995</c:v>
                </c:pt>
                <c:pt idx="2487">
                  <c:v>0.98532873392105003</c:v>
                </c:pt>
                <c:pt idx="2488">
                  <c:v>0.98496651649474998</c:v>
                </c:pt>
                <c:pt idx="2489">
                  <c:v>0.98252129554749001</c:v>
                </c:pt>
                <c:pt idx="2490">
                  <c:v>0.98342692852019997</c:v>
                </c:pt>
                <c:pt idx="2491">
                  <c:v>0.98514759540557995</c:v>
                </c:pt>
                <c:pt idx="2492">
                  <c:v>0.98451370000839</c:v>
                </c:pt>
                <c:pt idx="2493">
                  <c:v>0.98596268892287997</c:v>
                </c:pt>
                <c:pt idx="2494">
                  <c:v>0.98261183500289995</c:v>
                </c:pt>
                <c:pt idx="2495">
                  <c:v>0.97989493608474998</c:v>
                </c:pt>
                <c:pt idx="2496">
                  <c:v>0.98442310094832997</c:v>
                </c:pt>
                <c:pt idx="2497">
                  <c:v>0.98387974500655995</c:v>
                </c:pt>
                <c:pt idx="2498">
                  <c:v>0.98387974500655995</c:v>
                </c:pt>
                <c:pt idx="2499">
                  <c:v>0.98397028446197998</c:v>
                </c:pt>
                <c:pt idx="2500">
                  <c:v>0.98569101095199996</c:v>
                </c:pt>
                <c:pt idx="2501">
                  <c:v>0.98324579000473</c:v>
                </c:pt>
                <c:pt idx="2502">
                  <c:v>0.98632496595383001</c:v>
                </c:pt>
                <c:pt idx="2503">
                  <c:v>0.98387974500655995</c:v>
                </c:pt>
                <c:pt idx="2504">
                  <c:v>0.98197788000107</c:v>
                </c:pt>
                <c:pt idx="2505">
                  <c:v>0.98306465148926003</c:v>
                </c:pt>
                <c:pt idx="2506">
                  <c:v>0.98460423946381004</c:v>
                </c:pt>
                <c:pt idx="2507">
                  <c:v>0.98442310094832997</c:v>
                </c:pt>
                <c:pt idx="2508">
                  <c:v>0.98397028446197998</c:v>
                </c:pt>
                <c:pt idx="2509">
                  <c:v>0.98306465148926003</c:v>
                </c:pt>
                <c:pt idx="2510">
                  <c:v>0.98487591743469005</c:v>
                </c:pt>
                <c:pt idx="2511">
                  <c:v>0.98234015703201005</c:v>
                </c:pt>
                <c:pt idx="2512">
                  <c:v>0.98505705595016002</c:v>
                </c:pt>
                <c:pt idx="2513">
                  <c:v>0.98306465148926003</c:v>
                </c:pt>
                <c:pt idx="2514">
                  <c:v>0.98378914594650002</c:v>
                </c:pt>
                <c:pt idx="2515">
                  <c:v>0.98288351297378995</c:v>
                </c:pt>
                <c:pt idx="2516">
                  <c:v>0.98342692852019997</c:v>
                </c:pt>
                <c:pt idx="2517">
                  <c:v>0.98351746797562001</c:v>
                </c:pt>
                <c:pt idx="2518">
                  <c:v>0.98397028446197998</c:v>
                </c:pt>
                <c:pt idx="2519">
                  <c:v>0.98324579000473</c:v>
                </c:pt>
                <c:pt idx="2520">
                  <c:v>0.98306465148926003</c:v>
                </c:pt>
                <c:pt idx="2521">
                  <c:v>0.98451370000839</c:v>
                </c:pt>
                <c:pt idx="2522">
                  <c:v>0.98378914594650002</c:v>
                </c:pt>
                <c:pt idx="2523">
                  <c:v>0.98288351297378995</c:v>
                </c:pt>
                <c:pt idx="2524">
                  <c:v>0.98487591743469005</c:v>
                </c:pt>
                <c:pt idx="2525">
                  <c:v>0.98261183500289995</c:v>
                </c:pt>
                <c:pt idx="2526">
                  <c:v>0.98369860649108998</c:v>
                </c:pt>
                <c:pt idx="2527">
                  <c:v>0.98487591743469005</c:v>
                </c:pt>
                <c:pt idx="2528">
                  <c:v>0.98315525054931996</c:v>
                </c:pt>
                <c:pt idx="2529">
                  <c:v>0.98415142297744995</c:v>
                </c:pt>
                <c:pt idx="2530">
                  <c:v>0.98478537797928001</c:v>
                </c:pt>
                <c:pt idx="2531">
                  <c:v>0.98179680109024003</c:v>
                </c:pt>
                <c:pt idx="2532">
                  <c:v>0.98261183500289995</c:v>
                </c:pt>
                <c:pt idx="2533">
                  <c:v>0.98369860649108998</c:v>
                </c:pt>
                <c:pt idx="2534">
                  <c:v>0.98315525054931996</c:v>
                </c:pt>
                <c:pt idx="2535">
                  <c:v>0.98415142297744995</c:v>
                </c:pt>
                <c:pt idx="2536">
                  <c:v>0.98487591743469005</c:v>
                </c:pt>
                <c:pt idx="2537">
                  <c:v>0.98686832189560003</c:v>
                </c:pt>
                <c:pt idx="2538">
                  <c:v>0.98270243406295998</c:v>
                </c:pt>
                <c:pt idx="2539">
                  <c:v>0.98424196243286</c:v>
                </c:pt>
                <c:pt idx="2540">
                  <c:v>0.98415142297744995</c:v>
                </c:pt>
                <c:pt idx="2541">
                  <c:v>0.98406088352203003</c:v>
                </c:pt>
                <c:pt idx="2542">
                  <c:v>0.98360806703568004</c:v>
                </c:pt>
                <c:pt idx="2543">
                  <c:v>0.98297411203384</c:v>
                </c:pt>
                <c:pt idx="2544">
                  <c:v>0.98532873392105003</c:v>
                </c:pt>
                <c:pt idx="2545">
                  <c:v>0.98179680109024003</c:v>
                </c:pt>
                <c:pt idx="2546">
                  <c:v>0.98424196243286</c:v>
                </c:pt>
                <c:pt idx="2547">
                  <c:v>0.98215901851653997</c:v>
                </c:pt>
                <c:pt idx="2548">
                  <c:v>0.98234015703201005</c:v>
                </c:pt>
                <c:pt idx="2549">
                  <c:v>0.98351746797562001</c:v>
                </c:pt>
                <c:pt idx="2550">
                  <c:v>0.98415142297744995</c:v>
                </c:pt>
                <c:pt idx="2551">
                  <c:v>0.98342692852019997</c:v>
                </c:pt>
                <c:pt idx="2552">
                  <c:v>0.98478537797928001</c:v>
                </c:pt>
                <c:pt idx="2553">
                  <c:v>0.98378914594650002</c:v>
                </c:pt>
                <c:pt idx="2554">
                  <c:v>0.98514759540557995</c:v>
                </c:pt>
                <c:pt idx="2555">
                  <c:v>0.98478537797928001</c:v>
                </c:pt>
                <c:pt idx="2556">
                  <c:v>0.98261183500289995</c:v>
                </c:pt>
                <c:pt idx="2557">
                  <c:v>0.98514759540557995</c:v>
                </c:pt>
                <c:pt idx="2558">
                  <c:v>0.98469477891921997</c:v>
                </c:pt>
                <c:pt idx="2559">
                  <c:v>0.98523819446563998</c:v>
                </c:pt>
                <c:pt idx="2560">
                  <c:v>0.98297411203384</c:v>
                </c:pt>
                <c:pt idx="2561">
                  <c:v>0.98532873392105003</c:v>
                </c:pt>
                <c:pt idx="2562">
                  <c:v>0.98143452405929998</c:v>
                </c:pt>
                <c:pt idx="2563">
                  <c:v>0.98270243406295998</c:v>
                </c:pt>
                <c:pt idx="2564">
                  <c:v>0.98514759540557995</c:v>
                </c:pt>
                <c:pt idx="2565">
                  <c:v>0.98478537797928001</c:v>
                </c:pt>
                <c:pt idx="2566">
                  <c:v>0.98514759540557995</c:v>
                </c:pt>
                <c:pt idx="2567">
                  <c:v>0.98234015703201005</c:v>
                </c:pt>
                <c:pt idx="2568">
                  <c:v>0.98369860649108998</c:v>
                </c:pt>
                <c:pt idx="2569">
                  <c:v>0.98406088352203003</c:v>
                </c:pt>
                <c:pt idx="2570">
                  <c:v>0.98442310094832997</c:v>
                </c:pt>
                <c:pt idx="2571">
                  <c:v>0.98505705595016002</c:v>
                </c:pt>
                <c:pt idx="2572">
                  <c:v>0.98541933298110995</c:v>
                </c:pt>
                <c:pt idx="2573">
                  <c:v>0.98487591743469005</c:v>
                </c:pt>
                <c:pt idx="2574">
                  <c:v>0.98487591743469005</c:v>
                </c:pt>
                <c:pt idx="2575">
                  <c:v>0.98387974500655995</c:v>
                </c:pt>
                <c:pt idx="2576">
                  <c:v>0.98478537797928001</c:v>
                </c:pt>
                <c:pt idx="2577">
                  <c:v>0.98668718338012995</c:v>
                </c:pt>
                <c:pt idx="2578">
                  <c:v>0.98478537797928001</c:v>
                </c:pt>
                <c:pt idx="2579">
                  <c:v>0.98596268892287997</c:v>
                </c:pt>
                <c:pt idx="2580">
                  <c:v>0.98342692852019997</c:v>
                </c:pt>
                <c:pt idx="2581">
                  <c:v>0.98704946041107</c:v>
                </c:pt>
                <c:pt idx="2582">
                  <c:v>0.98487591743469005</c:v>
                </c:pt>
                <c:pt idx="2583">
                  <c:v>0.98397028446197998</c:v>
                </c:pt>
                <c:pt idx="2584">
                  <c:v>0.98424196243286</c:v>
                </c:pt>
                <c:pt idx="2585">
                  <c:v>0.98605322837830001</c:v>
                </c:pt>
                <c:pt idx="2586">
                  <c:v>0.98342692852019997</c:v>
                </c:pt>
                <c:pt idx="2587">
                  <c:v>0.98415142297744995</c:v>
                </c:pt>
                <c:pt idx="2588">
                  <c:v>0.98360806703568004</c:v>
                </c:pt>
                <c:pt idx="2589">
                  <c:v>0.98397028446197998</c:v>
                </c:pt>
                <c:pt idx="2590">
                  <c:v>0.98387974500655995</c:v>
                </c:pt>
                <c:pt idx="2591">
                  <c:v>0.98424196243286</c:v>
                </c:pt>
                <c:pt idx="2592">
                  <c:v>0.98369860649108998</c:v>
                </c:pt>
                <c:pt idx="2593">
                  <c:v>0.98442310094832997</c:v>
                </c:pt>
                <c:pt idx="2594">
                  <c:v>0.98406088352203003</c:v>
                </c:pt>
                <c:pt idx="2595">
                  <c:v>0.98487591743469005</c:v>
                </c:pt>
                <c:pt idx="2596">
                  <c:v>0.98532873392105003</c:v>
                </c:pt>
                <c:pt idx="2597">
                  <c:v>0.98279297351837003</c:v>
                </c:pt>
                <c:pt idx="2598">
                  <c:v>0.98677778244018999</c:v>
                </c:pt>
                <c:pt idx="2599">
                  <c:v>0.98252129554749001</c:v>
                </c:pt>
                <c:pt idx="2600">
                  <c:v>0.98587214946747004</c:v>
                </c:pt>
                <c:pt idx="2601">
                  <c:v>0.98650604486464999</c:v>
                </c:pt>
                <c:pt idx="2602">
                  <c:v>0.98641550540923995</c:v>
                </c:pt>
                <c:pt idx="2603">
                  <c:v>0.98686832189560003</c:v>
                </c:pt>
                <c:pt idx="2604">
                  <c:v>0.98306465148926003</c:v>
                </c:pt>
                <c:pt idx="2605">
                  <c:v>0.98596268892287997</c:v>
                </c:pt>
                <c:pt idx="2606">
                  <c:v>0.98460423946381004</c:v>
                </c:pt>
                <c:pt idx="2607">
                  <c:v>0.98623436689376998</c:v>
                </c:pt>
                <c:pt idx="2608">
                  <c:v>0.98387974500655995</c:v>
                </c:pt>
                <c:pt idx="2609">
                  <c:v>0.98560041189194003</c:v>
                </c:pt>
                <c:pt idx="2610">
                  <c:v>0.98387974500655995</c:v>
                </c:pt>
                <c:pt idx="2611">
                  <c:v>0.98560041189194003</c:v>
                </c:pt>
                <c:pt idx="2612">
                  <c:v>0.98315525054931996</c:v>
                </c:pt>
                <c:pt idx="2613">
                  <c:v>0.98406088352203003</c:v>
                </c:pt>
                <c:pt idx="2614">
                  <c:v>0.98460423946381004</c:v>
                </c:pt>
                <c:pt idx="2615">
                  <c:v>0.98424196243286</c:v>
                </c:pt>
                <c:pt idx="2616">
                  <c:v>0.98460423946381004</c:v>
                </c:pt>
                <c:pt idx="2617">
                  <c:v>0.98469477891921997</c:v>
                </c:pt>
                <c:pt idx="2618">
                  <c:v>0.98677778244018999</c:v>
                </c:pt>
                <c:pt idx="2619">
                  <c:v>0.98623436689376998</c:v>
                </c:pt>
                <c:pt idx="2620">
                  <c:v>0.98406088352203003</c:v>
                </c:pt>
                <c:pt idx="2621">
                  <c:v>0.98478537797928001</c:v>
                </c:pt>
                <c:pt idx="2622">
                  <c:v>0.98478537797928001</c:v>
                </c:pt>
                <c:pt idx="2623">
                  <c:v>0.98614382743835005</c:v>
                </c:pt>
                <c:pt idx="2624">
                  <c:v>0.98424196243286</c:v>
                </c:pt>
                <c:pt idx="2625">
                  <c:v>0.98614382743835005</c:v>
                </c:pt>
                <c:pt idx="2626">
                  <c:v>0.98442310094832997</c:v>
                </c:pt>
                <c:pt idx="2627">
                  <c:v>0.98387974500655995</c:v>
                </c:pt>
                <c:pt idx="2628">
                  <c:v>0.98496651649474998</c:v>
                </c:pt>
                <c:pt idx="2629">
                  <c:v>0.98623436689376998</c:v>
                </c:pt>
                <c:pt idx="2630">
                  <c:v>0.98442310094832997</c:v>
                </c:pt>
                <c:pt idx="2631">
                  <c:v>0.98605322837830001</c:v>
                </c:pt>
                <c:pt idx="2632">
                  <c:v>0.98569101095199996</c:v>
                </c:pt>
                <c:pt idx="2633">
                  <c:v>0.98406088352203003</c:v>
                </c:pt>
                <c:pt idx="2634">
                  <c:v>0.98406088352203003</c:v>
                </c:pt>
                <c:pt idx="2635">
                  <c:v>0.98478537797928001</c:v>
                </c:pt>
                <c:pt idx="2636">
                  <c:v>0.98596268892287997</c:v>
                </c:pt>
                <c:pt idx="2637">
                  <c:v>0.98532873392105003</c:v>
                </c:pt>
                <c:pt idx="2638">
                  <c:v>0.98469477891921997</c:v>
                </c:pt>
                <c:pt idx="2639">
                  <c:v>0.98741167783737005</c:v>
                </c:pt>
                <c:pt idx="2640">
                  <c:v>0.98578155040741</c:v>
                </c:pt>
                <c:pt idx="2641">
                  <c:v>0.98541933298110995</c:v>
                </c:pt>
                <c:pt idx="2642">
                  <c:v>0.98523819446563998</c:v>
                </c:pt>
                <c:pt idx="2643">
                  <c:v>0.98397028446197998</c:v>
                </c:pt>
                <c:pt idx="2644">
                  <c:v>0.98523819446563998</c:v>
                </c:pt>
                <c:pt idx="2645">
                  <c:v>0.98569101095199996</c:v>
                </c:pt>
                <c:pt idx="2646">
                  <c:v>0.98406088352203003</c:v>
                </c:pt>
                <c:pt idx="2647">
                  <c:v>0.98560041189194003</c:v>
                </c:pt>
                <c:pt idx="2648">
                  <c:v>0.98342692852019997</c:v>
                </c:pt>
                <c:pt idx="2649">
                  <c:v>0.98732113838196001</c:v>
                </c:pt>
                <c:pt idx="2650">
                  <c:v>0.98659664392471003</c:v>
                </c:pt>
                <c:pt idx="2651">
                  <c:v>0.98415142297744995</c:v>
                </c:pt>
                <c:pt idx="2652">
                  <c:v>0.98442310094832997</c:v>
                </c:pt>
                <c:pt idx="2653">
                  <c:v>0.98686832189560003</c:v>
                </c:pt>
                <c:pt idx="2654">
                  <c:v>0.98460423946381004</c:v>
                </c:pt>
                <c:pt idx="2655">
                  <c:v>0.98578155040741</c:v>
                </c:pt>
                <c:pt idx="2656">
                  <c:v>0.98442310094832997</c:v>
                </c:pt>
                <c:pt idx="2657">
                  <c:v>0.98451370000839</c:v>
                </c:pt>
                <c:pt idx="2658">
                  <c:v>0.98369860649108998</c:v>
                </c:pt>
                <c:pt idx="2659">
                  <c:v>0.98315525054931996</c:v>
                </c:pt>
                <c:pt idx="2660">
                  <c:v>0.98234015703201005</c:v>
                </c:pt>
                <c:pt idx="2661">
                  <c:v>0.98505705595016002</c:v>
                </c:pt>
                <c:pt idx="2662">
                  <c:v>0.98306465148926003</c:v>
                </c:pt>
                <c:pt idx="2663">
                  <c:v>0.98677778244018999</c:v>
                </c:pt>
                <c:pt idx="2664">
                  <c:v>0.98224961757660001</c:v>
                </c:pt>
                <c:pt idx="2665">
                  <c:v>0.98360806703568004</c:v>
                </c:pt>
                <c:pt idx="2666">
                  <c:v>0.98541933298110995</c:v>
                </c:pt>
                <c:pt idx="2667">
                  <c:v>0.98713999986649004</c:v>
                </c:pt>
                <c:pt idx="2668">
                  <c:v>0.98451370000839</c:v>
                </c:pt>
                <c:pt idx="2669">
                  <c:v>0.98342692852019997</c:v>
                </c:pt>
                <c:pt idx="2670">
                  <c:v>0.98532873392105003</c:v>
                </c:pt>
                <c:pt idx="2671">
                  <c:v>0.98605322837830001</c:v>
                </c:pt>
                <c:pt idx="2672">
                  <c:v>0.98442310094832997</c:v>
                </c:pt>
                <c:pt idx="2673">
                  <c:v>0.98605322837830001</c:v>
                </c:pt>
                <c:pt idx="2674">
                  <c:v>0.98505705595016002</c:v>
                </c:pt>
                <c:pt idx="2675">
                  <c:v>0.98460423946381004</c:v>
                </c:pt>
                <c:pt idx="2676">
                  <c:v>0.98315525054931996</c:v>
                </c:pt>
                <c:pt idx="2677">
                  <c:v>0.98442310094832997</c:v>
                </c:pt>
                <c:pt idx="2678">
                  <c:v>0.98532873392105003</c:v>
                </c:pt>
                <c:pt idx="2679">
                  <c:v>0.98587214946747004</c:v>
                </c:pt>
                <c:pt idx="2680">
                  <c:v>0.98668718338012995</c:v>
                </c:pt>
                <c:pt idx="2681">
                  <c:v>0.98406088352203003</c:v>
                </c:pt>
                <c:pt idx="2682">
                  <c:v>0.98659664392471003</c:v>
                </c:pt>
                <c:pt idx="2683">
                  <c:v>0.98514759540557995</c:v>
                </c:pt>
                <c:pt idx="2684">
                  <c:v>0.98550987243652</c:v>
                </c:pt>
                <c:pt idx="2685">
                  <c:v>0.98397028446197998</c:v>
                </c:pt>
                <c:pt idx="2686">
                  <c:v>0.98569101095199996</c:v>
                </c:pt>
                <c:pt idx="2687">
                  <c:v>0.98261183500289995</c:v>
                </c:pt>
                <c:pt idx="2688">
                  <c:v>0.98415142297744995</c:v>
                </c:pt>
                <c:pt idx="2689">
                  <c:v>0.98623436689376998</c:v>
                </c:pt>
                <c:pt idx="2690">
                  <c:v>0.98641550540923995</c:v>
                </c:pt>
                <c:pt idx="2691">
                  <c:v>0.98505705595016002</c:v>
                </c:pt>
                <c:pt idx="2692">
                  <c:v>0.98505705595016002</c:v>
                </c:pt>
                <c:pt idx="2693">
                  <c:v>0.98478537797928001</c:v>
                </c:pt>
                <c:pt idx="2694">
                  <c:v>0.98442310094832997</c:v>
                </c:pt>
                <c:pt idx="2695">
                  <c:v>0.98460423946381004</c:v>
                </c:pt>
                <c:pt idx="2696">
                  <c:v>0.98433256149292003</c:v>
                </c:pt>
                <c:pt idx="2697">
                  <c:v>0.98578155040741</c:v>
                </c:pt>
                <c:pt idx="2698">
                  <c:v>0.98406088352203003</c:v>
                </c:pt>
                <c:pt idx="2699">
                  <c:v>0.98369860649108998</c:v>
                </c:pt>
                <c:pt idx="2700">
                  <c:v>0.98387974500655995</c:v>
                </c:pt>
                <c:pt idx="2701">
                  <c:v>0.98152506351471003</c:v>
                </c:pt>
                <c:pt idx="2702">
                  <c:v>0.98297411203384</c:v>
                </c:pt>
                <c:pt idx="2703">
                  <c:v>0.98351746797562001</c:v>
                </c:pt>
                <c:pt idx="2704">
                  <c:v>0.98550987243652</c:v>
                </c:pt>
                <c:pt idx="2705">
                  <c:v>0.98415142297744995</c:v>
                </c:pt>
                <c:pt idx="2706">
                  <c:v>0.98306465148926003</c:v>
                </c:pt>
                <c:pt idx="2707">
                  <c:v>0.98487591743469005</c:v>
                </c:pt>
                <c:pt idx="2708">
                  <c:v>0.98261183500289995</c:v>
                </c:pt>
                <c:pt idx="2709">
                  <c:v>0.98605322837830001</c:v>
                </c:pt>
                <c:pt idx="2710">
                  <c:v>0.98505705595016002</c:v>
                </c:pt>
                <c:pt idx="2711">
                  <c:v>0.98487591743469005</c:v>
                </c:pt>
                <c:pt idx="2712">
                  <c:v>0.98532873392105003</c:v>
                </c:pt>
                <c:pt idx="2713">
                  <c:v>0.98433256149292003</c:v>
                </c:pt>
                <c:pt idx="2714">
                  <c:v>0.98532873392105003</c:v>
                </c:pt>
                <c:pt idx="2715">
                  <c:v>0.98478537797928001</c:v>
                </c:pt>
                <c:pt idx="2716">
                  <c:v>0.98397028446197998</c:v>
                </c:pt>
                <c:pt idx="2717">
                  <c:v>0.98442310094832997</c:v>
                </c:pt>
                <c:pt idx="2718">
                  <c:v>0.98496651649474998</c:v>
                </c:pt>
                <c:pt idx="2719">
                  <c:v>0.98632496595383001</c:v>
                </c:pt>
                <c:pt idx="2720">
                  <c:v>0.98532873392105003</c:v>
                </c:pt>
                <c:pt idx="2721">
                  <c:v>0.98587214946747004</c:v>
                </c:pt>
                <c:pt idx="2722">
                  <c:v>0.98514759540557995</c:v>
                </c:pt>
                <c:pt idx="2723">
                  <c:v>0.98369860649108998</c:v>
                </c:pt>
                <c:pt idx="2724">
                  <c:v>0.98659664392471003</c:v>
                </c:pt>
                <c:pt idx="2725">
                  <c:v>0.98261183500289995</c:v>
                </c:pt>
                <c:pt idx="2726">
                  <c:v>0.98623436689376998</c:v>
                </c:pt>
                <c:pt idx="2727">
                  <c:v>0.98415142297744995</c:v>
                </c:pt>
                <c:pt idx="2728">
                  <c:v>0.98605322837830001</c:v>
                </c:pt>
                <c:pt idx="2729">
                  <c:v>0.98541933298110995</c:v>
                </c:pt>
                <c:pt idx="2730">
                  <c:v>0.98777395486831998</c:v>
                </c:pt>
                <c:pt idx="2731">
                  <c:v>0.98478537797928001</c:v>
                </c:pt>
                <c:pt idx="2732">
                  <c:v>0.98650604486464999</c:v>
                </c:pt>
                <c:pt idx="2733">
                  <c:v>0.98532873392105003</c:v>
                </c:pt>
                <c:pt idx="2734">
                  <c:v>0.98596268892287997</c:v>
                </c:pt>
                <c:pt idx="2735">
                  <c:v>0.98741167783737005</c:v>
                </c:pt>
                <c:pt idx="2736">
                  <c:v>0.98786449432373002</c:v>
                </c:pt>
                <c:pt idx="2737">
                  <c:v>0.98433256149292003</c:v>
                </c:pt>
                <c:pt idx="2738">
                  <c:v>0.98614382743835005</c:v>
                </c:pt>
                <c:pt idx="2739">
                  <c:v>0.98659664392471003</c:v>
                </c:pt>
                <c:pt idx="2740">
                  <c:v>0.98732113838196001</c:v>
                </c:pt>
                <c:pt idx="2741">
                  <c:v>0.98560041189194003</c:v>
                </c:pt>
                <c:pt idx="2742">
                  <c:v>0.98161566257476995</c:v>
                </c:pt>
                <c:pt idx="2743">
                  <c:v>0.98469477891921997</c:v>
                </c:pt>
                <c:pt idx="2744">
                  <c:v>0.98460423946381004</c:v>
                </c:pt>
                <c:pt idx="2745">
                  <c:v>0.98514759540557995</c:v>
                </c:pt>
                <c:pt idx="2746">
                  <c:v>0.98424196243286</c:v>
                </c:pt>
                <c:pt idx="2747">
                  <c:v>0.98723059892653997</c:v>
                </c:pt>
                <c:pt idx="2748">
                  <c:v>0.98777395486831998</c:v>
                </c:pt>
                <c:pt idx="2749">
                  <c:v>0.98496651649474998</c:v>
                </c:pt>
                <c:pt idx="2750">
                  <c:v>0.98197788000107</c:v>
                </c:pt>
                <c:pt idx="2751">
                  <c:v>0.98578155040741</c:v>
                </c:pt>
                <c:pt idx="2752">
                  <c:v>0.98369860649108998</c:v>
                </c:pt>
                <c:pt idx="2753">
                  <c:v>0.98523819446563998</c:v>
                </c:pt>
                <c:pt idx="2754">
                  <c:v>0.98397028446197998</c:v>
                </c:pt>
                <c:pt idx="2755">
                  <c:v>0.98632496595383001</c:v>
                </c:pt>
                <c:pt idx="2756">
                  <c:v>0.98550987243652</c:v>
                </c:pt>
                <c:pt idx="2757">
                  <c:v>0.98514759540557995</c:v>
                </c:pt>
                <c:pt idx="2758">
                  <c:v>0.98732113838196001</c:v>
                </c:pt>
                <c:pt idx="2759">
                  <c:v>0.98433256149292003</c:v>
                </c:pt>
                <c:pt idx="2760">
                  <c:v>0.98704946041107</c:v>
                </c:pt>
                <c:pt idx="2761">
                  <c:v>0.98668718338012995</c:v>
                </c:pt>
                <c:pt idx="2762">
                  <c:v>0.98487591743469005</c:v>
                </c:pt>
                <c:pt idx="2763">
                  <c:v>0.98605322837830001</c:v>
                </c:pt>
                <c:pt idx="2764">
                  <c:v>0.98406088352203003</c:v>
                </c:pt>
                <c:pt idx="2765">
                  <c:v>0.98723059892653997</c:v>
                </c:pt>
                <c:pt idx="2766">
                  <c:v>0.98623436689376998</c:v>
                </c:pt>
                <c:pt idx="2767">
                  <c:v>0.98532873392105003</c:v>
                </c:pt>
                <c:pt idx="2768">
                  <c:v>0.98605322837830001</c:v>
                </c:pt>
                <c:pt idx="2769">
                  <c:v>0.98632496595383001</c:v>
                </c:pt>
                <c:pt idx="2770">
                  <c:v>0.98460423946381004</c:v>
                </c:pt>
                <c:pt idx="2771">
                  <c:v>0.98677778244018999</c:v>
                </c:pt>
                <c:pt idx="2772">
                  <c:v>0.98505705595016002</c:v>
                </c:pt>
                <c:pt idx="2773">
                  <c:v>0.98550987243652</c:v>
                </c:pt>
                <c:pt idx="2774">
                  <c:v>0.98759281635284002</c:v>
                </c:pt>
                <c:pt idx="2775">
                  <c:v>0.98587214946747004</c:v>
                </c:pt>
                <c:pt idx="2776">
                  <c:v>0.98609101772308005</c:v>
                </c:pt>
                <c:pt idx="2777">
                  <c:v>0.98587214946747004</c:v>
                </c:pt>
                <c:pt idx="2778">
                  <c:v>0.98713999986649004</c:v>
                </c:pt>
                <c:pt idx="2779">
                  <c:v>0.98496651649474998</c:v>
                </c:pt>
                <c:pt idx="2780">
                  <c:v>0.98424196243286</c:v>
                </c:pt>
                <c:pt idx="2781">
                  <c:v>0.98569101095199996</c:v>
                </c:pt>
                <c:pt idx="2782">
                  <c:v>0.98451370000839</c:v>
                </c:pt>
                <c:pt idx="2783">
                  <c:v>0.98641550540923995</c:v>
                </c:pt>
                <c:pt idx="2784">
                  <c:v>0.98451370000839</c:v>
                </c:pt>
                <c:pt idx="2785">
                  <c:v>0.98523819446563998</c:v>
                </c:pt>
                <c:pt idx="2786">
                  <c:v>0.98632496595383001</c:v>
                </c:pt>
                <c:pt idx="2787">
                  <c:v>0.98668718338012995</c:v>
                </c:pt>
                <c:pt idx="2788">
                  <c:v>0.98523819446563998</c:v>
                </c:pt>
                <c:pt idx="2789">
                  <c:v>0.98424196243286</c:v>
                </c:pt>
                <c:pt idx="2790">
                  <c:v>0.98406088352203003</c:v>
                </c:pt>
                <c:pt idx="2791">
                  <c:v>0.98605322837830001</c:v>
                </c:pt>
                <c:pt idx="2792">
                  <c:v>0.98732113838196001</c:v>
                </c:pt>
                <c:pt idx="2793">
                  <c:v>0.98523819446563998</c:v>
                </c:pt>
                <c:pt idx="2794">
                  <c:v>0.98451370000839</c:v>
                </c:pt>
                <c:pt idx="2795">
                  <c:v>0.98659664392471003</c:v>
                </c:pt>
                <c:pt idx="2796">
                  <c:v>0.98469477891921997</c:v>
                </c:pt>
                <c:pt idx="2797">
                  <c:v>0.98451370000839</c:v>
                </c:pt>
                <c:pt idx="2798">
                  <c:v>0.98695886135100996</c:v>
                </c:pt>
                <c:pt idx="2799">
                  <c:v>0.98469477891921997</c:v>
                </c:pt>
                <c:pt idx="2800">
                  <c:v>0.98505705595016002</c:v>
                </c:pt>
                <c:pt idx="2801">
                  <c:v>0.98387974500655995</c:v>
                </c:pt>
                <c:pt idx="2802">
                  <c:v>0.98578155040741</c:v>
                </c:pt>
                <c:pt idx="2803">
                  <c:v>0.98496651649474998</c:v>
                </c:pt>
                <c:pt idx="2804">
                  <c:v>0.98496651649474998</c:v>
                </c:pt>
                <c:pt idx="2805">
                  <c:v>0.98804563283919999</c:v>
                </c:pt>
                <c:pt idx="2806">
                  <c:v>0.98913240432739002</c:v>
                </c:pt>
                <c:pt idx="2807">
                  <c:v>0.98541933298110995</c:v>
                </c:pt>
                <c:pt idx="2808">
                  <c:v>0.98560041189194003</c:v>
                </c:pt>
                <c:pt idx="2809">
                  <c:v>0.98695886135100996</c:v>
                </c:pt>
                <c:pt idx="2810">
                  <c:v>0.98578155040741</c:v>
                </c:pt>
                <c:pt idx="2811">
                  <c:v>0.98378914594650002</c:v>
                </c:pt>
                <c:pt idx="2812">
                  <c:v>0.98550987243652</c:v>
                </c:pt>
                <c:pt idx="2813">
                  <c:v>0.98541933298110995</c:v>
                </c:pt>
                <c:pt idx="2814">
                  <c:v>0.98704946041107</c:v>
                </c:pt>
                <c:pt idx="2815">
                  <c:v>0.98650604486464999</c:v>
                </c:pt>
                <c:pt idx="2816">
                  <c:v>0.98578155040741</c:v>
                </c:pt>
                <c:pt idx="2817">
                  <c:v>0.98786449432373002</c:v>
                </c:pt>
                <c:pt idx="2818">
                  <c:v>0.98831731081009</c:v>
                </c:pt>
                <c:pt idx="2819">
                  <c:v>0.98777395486831998</c:v>
                </c:pt>
                <c:pt idx="2820">
                  <c:v>0.98686832189560003</c:v>
                </c:pt>
                <c:pt idx="2821">
                  <c:v>0.98723059892653997</c:v>
                </c:pt>
                <c:pt idx="2822">
                  <c:v>0.98704946041107</c:v>
                </c:pt>
                <c:pt idx="2823">
                  <c:v>0.98351746797562001</c:v>
                </c:pt>
                <c:pt idx="2824">
                  <c:v>0.98723059892653997</c:v>
                </c:pt>
                <c:pt idx="2825">
                  <c:v>0.98623436689376998</c:v>
                </c:pt>
                <c:pt idx="2826">
                  <c:v>0.98541933298110995</c:v>
                </c:pt>
                <c:pt idx="2827">
                  <c:v>0.98795509338378995</c:v>
                </c:pt>
                <c:pt idx="2828">
                  <c:v>0.98596268892287997</c:v>
                </c:pt>
                <c:pt idx="2829">
                  <c:v>0.98632496595383001</c:v>
                </c:pt>
                <c:pt idx="2830">
                  <c:v>0.98532873392105003</c:v>
                </c:pt>
                <c:pt idx="2831">
                  <c:v>0.98695886135100996</c:v>
                </c:pt>
                <c:pt idx="2832">
                  <c:v>0.98397028446197998</c:v>
                </c:pt>
                <c:pt idx="2833">
                  <c:v>0.98677778244018999</c:v>
                </c:pt>
                <c:pt idx="2834">
                  <c:v>0.98768341541289995</c:v>
                </c:pt>
                <c:pt idx="2835">
                  <c:v>0.98424196243286</c:v>
                </c:pt>
                <c:pt idx="2836">
                  <c:v>0.98460423946381004</c:v>
                </c:pt>
                <c:pt idx="2837">
                  <c:v>0.98677778244018999</c:v>
                </c:pt>
                <c:pt idx="2838">
                  <c:v>0.98759281635284002</c:v>
                </c:pt>
                <c:pt idx="2839">
                  <c:v>0.98650604486464999</c:v>
                </c:pt>
                <c:pt idx="2840">
                  <c:v>0.98550987243652</c:v>
                </c:pt>
                <c:pt idx="2841">
                  <c:v>0.98623436689376998</c:v>
                </c:pt>
                <c:pt idx="2842">
                  <c:v>0.98804563283919999</c:v>
                </c:pt>
                <c:pt idx="2843">
                  <c:v>0.98614382743835005</c:v>
                </c:pt>
                <c:pt idx="2844">
                  <c:v>0.98596268892287997</c:v>
                </c:pt>
                <c:pt idx="2845">
                  <c:v>0.98777395486831998</c:v>
                </c:pt>
                <c:pt idx="2846">
                  <c:v>0.98487591743469005</c:v>
                </c:pt>
                <c:pt idx="2847">
                  <c:v>0.98505705595016002</c:v>
                </c:pt>
                <c:pt idx="2848">
                  <c:v>0.98623436689376998</c:v>
                </c:pt>
                <c:pt idx="2849">
                  <c:v>0.98587214946747004</c:v>
                </c:pt>
                <c:pt idx="2850">
                  <c:v>0.98695886135100996</c:v>
                </c:pt>
                <c:pt idx="2851">
                  <c:v>0.98686832189560003</c:v>
                </c:pt>
                <c:pt idx="2852">
                  <c:v>0.98569101095199996</c:v>
                </c:pt>
                <c:pt idx="2853">
                  <c:v>0.98886072635651001</c:v>
                </c:pt>
                <c:pt idx="2854">
                  <c:v>0.98578155040741</c:v>
                </c:pt>
                <c:pt idx="2855">
                  <c:v>0.98623436689376998</c:v>
                </c:pt>
                <c:pt idx="2856">
                  <c:v>0.98569101095199996</c:v>
                </c:pt>
                <c:pt idx="2857">
                  <c:v>0.98596268892287997</c:v>
                </c:pt>
                <c:pt idx="2858">
                  <c:v>0.98659664392471003</c:v>
                </c:pt>
                <c:pt idx="2859">
                  <c:v>0.98523819446563998</c:v>
                </c:pt>
                <c:pt idx="2860">
                  <c:v>0.98786449432373002</c:v>
                </c:pt>
                <c:pt idx="2861">
                  <c:v>0.98587214946747004</c:v>
                </c:pt>
                <c:pt idx="2862">
                  <c:v>0.98578155040741</c:v>
                </c:pt>
                <c:pt idx="2863">
                  <c:v>0.98750227689742998</c:v>
                </c:pt>
                <c:pt idx="2864">
                  <c:v>0.98659664392471003</c:v>
                </c:pt>
                <c:pt idx="2865">
                  <c:v>0.98532873392105003</c:v>
                </c:pt>
                <c:pt idx="2866">
                  <c:v>0.98677778244018999</c:v>
                </c:pt>
                <c:pt idx="2867">
                  <c:v>0.98460423946381004</c:v>
                </c:pt>
                <c:pt idx="2868">
                  <c:v>0.98768341541289995</c:v>
                </c:pt>
                <c:pt idx="2869">
                  <c:v>0.98641550540923995</c:v>
                </c:pt>
                <c:pt idx="2870">
                  <c:v>0.98578155040741</c:v>
                </c:pt>
                <c:pt idx="2871">
                  <c:v>0.98759281635284002</c:v>
                </c:pt>
                <c:pt idx="2872">
                  <c:v>0.98523819446563998</c:v>
                </c:pt>
                <c:pt idx="2873">
                  <c:v>0.98596268892287997</c:v>
                </c:pt>
                <c:pt idx="2874">
                  <c:v>0.98659664392471003</c:v>
                </c:pt>
                <c:pt idx="2875">
                  <c:v>0.98677778244018999</c:v>
                </c:pt>
                <c:pt idx="2876">
                  <c:v>0.98596268892287997</c:v>
                </c:pt>
                <c:pt idx="2877">
                  <c:v>0.98550987243652</c:v>
                </c:pt>
                <c:pt idx="2878">
                  <c:v>0.98922294378280995</c:v>
                </c:pt>
                <c:pt idx="2879">
                  <c:v>0.98360806703568004</c:v>
                </c:pt>
                <c:pt idx="2880">
                  <c:v>0.98523819446563998</c:v>
                </c:pt>
                <c:pt idx="2881">
                  <c:v>0.98569101095199996</c:v>
                </c:pt>
                <c:pt idx="2882">
                  <c:v>0.98632496595383001</c:v>
                </c:pt>
                <c:pt idx="2883">
                  <c:v>0.98668718338012995</c:v>
                </c:pt>
                <c:pt idx="2884">
                  <c:v>0.98587214946747004</c:v>
                </c:pt>
                <c:pt idx="2885">
                  <c:v>0.98451370000839</c:v>
                </c:pt>
                <c:pt idx="2886">
                  <c:v>0.98632496595383001</c:v>
                </c:pt>
                <c:pt idx="2887">
                  <c:v>0.98813623189926003</c:v>
                </c:pt>
                <c:pt idx="2888">
                  <c:v>0.98741167783737005</c:v>
                </c:pt>
                <c:pt idx="2889">
                  <c:v>0.98632496595383001</c:v>
                </c:pt>
                <c:pt idx="2890">
                  <c:v>0.98831731081009</c:v>
                </c:pt>
                <c:pt idx="2891">
                  <c:v>0.98659664392471003</c:v>
                </c:pt>
                <c:pt idx="2892">
                  <c:v>0.98741167783737005</c:v>
                </c:pt>
                <c:pt idx="2893">
                  <c:v>0.98469477891921997</c:v>
                </c:pt>
                <c:pt idx="2894">
                  <c:v>0.98668718338012995</c:v>
                </c:pt>
                <c:pt idx="2895">
                  <c:v>0.98632496595383001</c:v>
                </c:pt>
                <c:pt idx="2896">
                  <c:v>0.98578155040741</c:v>
                </c:pt>
                <c:pt idx="2897">
                  <c:v>0.98632496595383001</c:v>
                </c:pt>
                <c:pt idx="2898">
                  <c:v>0.98759281635284002</c:v>
                </c:pt>
                <c:pt idx="2899">
                  <c:v>0.98704946041107</c:v>
                </c:pt>
                <c:pt idx="2900">
                  <c:v>0.98704946041107</c:v>
                </c:pt>
                <c:pt idx="2901">
                  <c:v>0.98795509338378995</c:v>
                </c:pt>
                <c:pt idx="2902">
                  <c:v>0.98632496595383001</c:v>
                </c:pt>
                <c:pt idx="2903">
                  <c:v>0.98442310094832997</c:v>
                </c:pt>
                <c:pt idx="2904">
                  <c:v>0.98614382743835005</c:v>
                </c:pt>
                <c:pt idx="2905">
                  <c:v>0.98460423946381004</c:v>
                </c:pt>
                <c:pt idx="2906">
                  <c:v>0.98605322837830001</c:v>
                </c:pt>
                <c:pt idx="2907">
                  <c:v>0.98777395486831998</c:v>
                </c:pt>
                <c:pt idx="2908">
                  <c:v>0.98732113838196001</c:v>
                </c:pt>
                <c:pt idx="2909">
                  <c:v>0.98695886135100996</c:v>
                </c:pt>
                <c:pt idx="2910">
                  <c:v>0.98532873392105003</c:v>
                </c:pt>
                <c:pt idx="2911">
                  <c:v>0.98822677135467996</c:v>
                </c:pt>
                <c:pt idx="2912">
                  <c:v>0.98623436689376998</c:v>
                </c:pt>
                <c:pt idx="2913">
                  <c:v>0.98541933298110995</c:v>
                </c:pt>
                <c:pt idx="2914">
                  <c:v>0.98650604486464999</c:v>
                </c:pt>
                <c:pt idx="2915">
                  <c:v>0.98822677135467996</c:v>
                </c:pt>
                <c:pt idx="2916">
                  <c:v>0.98695886135100996</c:v>
                </c:pt>
                <c:pt idx="2917">
                  <c:v>0.98569101095199996</c:v>
                </c:pt>
                <c:pt idx="2918">
                  <c:v>0.98650604486464999</c:v>
                </c:pt>
                <c:pt idx="2919">
                  <c:v>0.98849844932555997</c:v>
                </c:pt>
                <c:pt idx="2920">
                  <c:v>0.98686832189560003</c:v>
                </c:pt>
                <c:pt idx="2921">
                  <c:v>0.98686832189560003</c:v>
                </c:pt>
                <c:pt idx="2922">
                  <c:v>0.98632496595383001</c:v>
                </c:pt>
                <c:pt idx="2923">
                  <c:v>0.98723059892653997</c:v>
                </c:pt>
                <c:pt idx="2924">
                  <c:v>0.98505705595016002</c:v>
                </c:pt>
                <c:pt idx="2925">
                  <c:v>0.98759281635284002</c:v>
                </c:pt>
                <c:pt idx="2926">
                  <c:v>0.98369860649108998</c:v>
                </c:pt>
                <c:pt idx="2927">
                  <c:v>0.98768341541289995</c:v>
                </c:pt>
                <c:pt idx="2928">
                  <c:v>0.98931354284285999</c:v>
                </c:pt>
                <c:pt idx="2929">
                  <c:v>0.98659664392471003</c:v>
                </c:pt>
                <c:pt idx="2930">
                  <c:v>0.98532873392105003</c:v>
                </c:pt>
                <c:pt idx="2931">
                  <c:v>0.98695886135100996</c:v>
                </c:pt>
                <c:pt idx="2932">
                  <c:v>0.98623436689376998</c:v>
                </c:pt>
                <c:pt idx="2933">
                  <c:v>0.98659664392471003</c:v>
                </c:pt>
                <c:pt idx="2934">
                  <c:v>0.98677778244018999</c:v>
                </c:pt>
                <c:pt idx="2935">
                  <c:v>0.98695886135100996</c:v>
                </c:pt>
                <c:pt idx="2936">
                  <c:v>0.98650604486464999</c:v>
                </c:pt>
                <c:pt idx="2937">
                  <c:v>0.98677778244018999</c:v>
                </c:pt>
                <c:pt idx="2938">
                  <c:v>0.98777395486831998</c:v>
                </c:pt>
                <c:pt idx="2939">
                  <c:v>0.98704946041107</c:v>
                </c:pt>
                <c:pt idx="2940">
                  <c:v>0.98677778244018999</c:v>
                </c:pt>
                <c:pt idx="2941">
                  <c:v>0.98677778244018999</c:v>
                </c:pt>
                <c:pt idx="2942">
                  <c:v>0.98605322837830001</c:v>
                </c:pt>
                <c:pt idx="2943">
                  <c:v>0.98614382743835005</c:v>
                </c:pt>
                <c:pt idx="2944">
                  <c:v>0.98804563283919999</c:v>
                </c:pt>
                <c:pt idx="2945">
                  <c:v>0.98541933298110995</c:v>
                </c:pt>
                <c:pt idx="2946">
                  <c:v>0.98704946041107</c:v>
                </c:pt>
                <c:pt idx="2947">
                  <c:v>0.98659664392471003</c:v>
                </c:pt>
                <c:pt idx="2948">
                  <c:v>0.98632496595383001</c:v>
                </c:pt>
                <c:pt idx="2949">
                  <c:v>0.98713999986649004</c:v>
                </c:pt>
                <c:pt idx="2950">
                  <c:v>0.98723059892653997</c:v>
                </c:pt>
                <c:pt idx="2951">
                  <c:v>0.98750227689742998</c:v>
                </c:pt>
                <c:pt idx="2952">
                  <c:v>0.98605322837830001</c:v>
                </c:pt>
                <c:pt idx="2953">
                  <c:v>0.98877012729644997</c:v>
                </c:pt>
                <c:pt idx="2954">
                  <c:v>0.98741167783737005</c:v>
                </c:pt>
                <c:pt idx="2955">
                  <c:v>0.98723059892653997</c:v>
                </c:pt>
                <c:pt idx="2956">
                  <c:v>0.98560041189194003</c:v>
                </c:pt>
                <c:pt idx="2957">
                  <c:v>0.98514759540557995</c:v>
                </c:pt>
                <c:pt idx="2958">
                  <c:v>0.98831731081009</c:v>
                </c:pt>
                <c:pt idx="2959">
                  <c:v>0.98777395486831998</c:v>
                </c:pt>
                <c:pt idx="2960">
                  <c:v>0.98840790987015004</c:v>
                </c:pt>
                <c:pt idx="2961">
                  <c:v>0.98578155040741</c:v>
                </c:pt>
                <c:pt idx="2962">
                  <c:v>0.98713999986649004</c:v>
                </c:pt>
                <c:pt idx="2963">
                  <c:v>0.98451370000839</c:v>
                </c:pt>
                <c:pt idx="2964">
                  <c:v>0.98369860649108998</c:v>
                </c:pt>
                <c:pt idx="2965">
                  <c:v>0.98668718338012995</c:v>
                </c:pt>
                <c:pt idx="2966">
                  <c:v>0.98632496595383001</c:v>
                </c:pt>
                <c:pt idx="2967">
                  <c:v>0.98840790987015004</c:v>
                </c:pt>
                <c:pt idx="2968">
                  <c:v>0.99030971527099998</c:v>
                </c:pt>
                <c:pt idx="2969">
                  <c:v>0.98668718338012995</c:v>
                </c:pt>
                <c:pt idx="2970">
                  <c:v>0.98750227689742998</c:v>
                </c:pt>
                <c:pt idx="2971">
                  <c:v>0.98985689878464</c:v>
                </c:pt>
                <c:pt idx="2972">
                  <c:v>0.98514759540557995</c:v>
                </c:pt>
                <c:pt idx="2973">
                  <c:v>0.98741167783737005</c:v>
                </c:pt>
                <c:pt idx="2974">
                  <c:v>0.98605322837830001</c:v>
                </c:pt>
                <c:pt idx="2975">
                  <c:v>0.98704946041107</c:v>
                </c:pt>
                <c:pt idx="2976">
                  <c:v>0.98641550540923995</c:v>
                </c:pt>
                <c:pt idx="2977">
                  <c:v>0.98641550540923995</c:v>
                </c:pt>
                <c:pt idx="2978">
                  <c:v>0.98831731081009</c:v>
                </c:pt>
                <c:pt idx="2979">
                  <c:v>0.98668718338012995</c:v>
                </c:pt>
                <c:pt idx="2980">
                  <c:v>0.98858904838562001</c:v>
                </c:pt>
                <c:pt idx="2981">
                  <c:v>0.98650604486464999</c:v>
                </c:pt>
                <c:pt idx="2982">
                  <c:v>0.98505705595016002</c:v>
                </c:pt>
                <c:pt idx="2983">
                  <c:v>0.98686832189560003</c:v>
                </c:pt>
                <c:pt idx="2984">
                  <c:v>0.98849844932555997</c:v>
                </c:pt>
                <c:pt idx="2985">
                  <c:v>0.98795509338378995</c:v>
                </c:pt>
                <c:pt idx="2986">
                  <c:v>0.98623436689376998</c:v>
                </c:pt>
                <c:pt idx="2987">
                  <c:v>0.98768341541289995</c:v>
                </c:pt>
                <c:pt idx="2988">
                  <c:v>0.98686832189560003</c:v>
                </c:pt>
                <c:pt idx="2989">
                  <c:v>0.98632496595383001</c:v>
                </c:pt>
                <c:pt idx="2990">
                  <c:v>0.98587214946747004</c:v>
                </c:pt>
                <c:pt idx="2991">
                  <c:v>0.98668718338012995</c:v>
                </c:pt>
                <c:pt idx="2992">
                  <c:v>0.98460423946381004</c:v>
                </c:pt>
                <c:pt idx="2993">
                  <c:v>0.98831731081009</c:v>
                </c:pt>
                <c:pt idx="2994">
                  <c:v>0.98641550540923995</c:v>
                </c:pt>
                <c:pt idx="2995">
                  <c:v>0.98831731081009</c:v>
                </c:pt>
                <c:pt idx="2996">
                  <c:v>0.98668718338012995</c:v>
                </c:pt>
                <c:pt idx="2997">
                  <c:v>0.98677778244018999</c:v>
                </c:pt>
                <c:pt idx="2998">
                  <c:v>0.98759281635284002</c:v>
                </c:pt>
                <c:pt idx="2999">
                  <c:v>0.98596268892287997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83-4E27-8750-A9202F2403CA}"/>
            </c:ext>
          </c:extLst>
        </c:ser>
        <c:ser>
          <c:idx val="1"/>
          <c:order val="1"/>
          <c:tx>
            <c:strRef>
              <c:f>Worksheet!$C$1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Worksheet!$C$2:$C$3001</c:f>
              <c:numCache>
                <c:formatCode>General</c:formatCode>
                <c:ptCount val="3000"/>
                <c:pt idx="0">
                  <c:v>1.4406491518021001</c:v>
                </c:pt>
                <c:pt idx="1">
                  <c:v>1.4330184459686</c:v>
                </c:pt>
                <c:pt idx="2">
                  <c:v>1.4251511096953999</c:v>
                </c:pt>
                <c:pt idx="3">
                  <c:v>1.4202092885971001</c:v>
                </c:pt>
                <c:pt idx="4">
                  <c:v>1.4145060777664</c:v>
                </c:pt>
                <c:pt idx="5">
                  <c:v>1.4083867073059</c:v>
                </c:pt>
                <c:pt idx="6">
                  <c:v>1.3938771486282</c:v>
                </c:pt>
                <c:pt idx="7">
                  <c:v>1.3940871953964</c:v>
                </c:pt>
                <c:pt idx="8">
                  <c:v>1.3735123872757</c:v>
                </c:pt>
                <c:pt idx="9">
                  <c:v>1.3541686534882</c:v>
                </c:pt>
                <c:pt idx="10">
                  <c:v>1.3360990285873</c:v>
                </c:pt>
                <c:pt idx="11">
                  <c:v>1.3286594152450999</c:v>
                </c:pt>
                <c:pt idx="12">
                  <c:v>1.3174632787703999</c:v>
                </c:pt>
                <c:pt idx="13">
                  <c:v>1.2797231674194001</c:v>
                </c:pt>
                <c:pt idx="14">
                  <c:v>1.2471011877060001</c:v>
                </c:pt>
                <c:pt idx="15">
                  <c:v>1.2370938062668</c:v>
                </c:pt>
                <c:pt idx="16">
                  <c:v>1.185720205307</c:v>
                </c:pt>
                <c:pt idx="17">
                  <c:v>1.1470472812653001</c:v>
                </c:pt>
                <c:pt idx="18">
                  <c:v>1.1461898088455</c:v>
                </c:pt>
                <c:pt idx="19">
                  <c:v>1.1057063341141</c:v>
                </c:pt>
                <c:pt idx="20">
                  <c:v>1.0812400579453001</c:v>
                </c:pt>
                <c:pt idx="21">
                  <c:v>1.0697153806685999</c:v>
                </c:pt>
                <c:pt idx="22">
                  <c:v>1.0605700016021999</c:v>
                </c:pt>
                <c:pt idx="23">
                  <c:v>1.0401684045791999</c:v>
                </c:pt>
                <c:pt idx="24">
                  <c:v>1.0263488292694001</c:v>
                </c:pt>
                <c:pt idx="25">
                  <c:v>0.99672657251357999</c:v>
                </c:pt>
                <c:pt idx="26">
                  <c:v>0.98037785291671997</c:v>
                </c:pt>
                <c:pt idx="27">
                  <c:v>0.95441383123398005</c:v>
                </c:pt>
                <c:pt idx="28">
                  <c:v>0.94764328002929998</c:v>
                </c:pt>
                <c:pt idx="29">
                  <c:v>0.94324570894241</c:v>
                </c:pt>
                <c:pt idx="30">
                  <c:v>0.87331831455231002</c:v>
                </c:pt>
                <c:pt idx="31">
                  <c:v>0.84247016906738004</c:v>
                </c:pt>
                <c:pt idx="32">
                  <c:v>0.83345150947571001</c:v>
                </c:pt>
                <c:pt idx="33">
                  <c:v>0.83121758699417003</c:v>
                </c:pt>
                <c:pt idx="34">
                  <c:v>0.82184553146362005</c:v>
                </c:pt>
                <c:pt idx="35">
                  <c:v>0.81681203842162997</c:v>
                </c:pt>
                <c:pt idx="36">
                  <c:v>0.80892229080199995</c:v>
                </c:pt>
                <c:pt idx="37">
                  <c:v>0.81397432088851995</c:v>
                </c:pt>
                <c:pt idx="38">
                  <c:v>0.80946135520935003</c:v>
                </c:pt>
                <c:pt idx="39">
                  <c:v>0.79330641031265003</c:v>
                </c:pt>
                <c:pt idx="40">
                  <c:v>0.79697644710541005</c:v>
                </c:pt>
                <c:pt idx="41">
                  <c:v>0.79814058542251998</c:v>
                </c:pt>
                <c:pt idx="42">
                  <c:v>0.79356998205185003</c:v>
                </c:pt>
                <c:pt idx="43">
                  <c:v>0.78780812025070002</c:v>
                </c:pt>
                <c:pt idx="44">
                  <c:v>0.77994674444198997</c:v>
                </c:pt>
                <c:pt idx="45">
                  <c:v>0.77713394165038996</c:v>
                </c:pt>
                <c:pt idx="46">
                  <c:v>0.77717226743697998</c:v>
                </c:pt>
                <c:pt idx="47">
                  <c:v>0.76861155033112005</c:v>
                </c:pt>
                <c:pt idx="48">
                  <c:v>0.77633410692214999</c:v>
                </c:pt>
                <c:pt idx="49">
                  <c:v>0.76701414585114003</c:v>
                </c:pt>
                <c:pt idx="50">
                  <c:v>0.76542717218399003</c:v>
                </c:pt>
                <c:pt idx="51">
                  <c:v>0.76642626523972002</c:v>
                </c:pt>
                <c:pt idx="52">
                  <c:v>0.76543140411376998</c:v>
                </c:pt>
                <c:pt idx="53">
                  <c:v>0.75448006391525002</c:v>
                </c:pt>
                <c:pt idx="54">
                  <c:v>0.75342285633087003</c:v>
                </c:pt>
                <c:pt idx="55">
                  <c:v>0.75538146495819003</c:v>
                </c:pt>
                <c:pt idx="56">
                  <c:v>0.74922341108321999</c:v>
                </c:pt>
                <c:pt idx="57">
                  <c:v>0.74880021810532005</c:v>
                </c:pt>
                <c:pt idx="58">
                  <c:v>0.74522030353545998</c:v>
                </c:pt>
                <c:pt idx="59">
                  <c:v>0.74415558576583996</c:v>
                </c:pt>
                <c:pt idx="60">
                  <c:v>0.72815608978270996</c:v>
                </c:pt>
                <c:pt idx="61">
                  <c:v>0.72162497043609997</c:v>
                </c:pt>
                <c:pt idx="62">
                  <c:v>0.71366101503372004</c:v>
                </c:pt>
                <c:pt idx="63">
                  <c:v>0.71743375062943004</c:v>
                </c:pt>
                <c:pt idx="64">
                  <c:v>0.71629661321640004</c:v>
                </c:pt>
                <c:pt idx="65">
                  <c:v>0.71555620431900002</c:v>
                </c:pt>
                <c:pt idx="66">
                  <c:v>0.71784716844559004</c:v>
                </c:pt>
                <c:pt idx="67">
                  <c:v>0.71696728467940996</c:v>
                </c:pt>
                <c:pt idx="68">
                  <c:v>0.71153748035430997</c:v>
                </c:pt>
                <c:pt idx="69">
                  <c:v>0.71229326725006004</c:v>
                </c:pt>
                <c:pt idx="70">
                  <c:v>0.71055895090103005</c:v>
                </c:pt>
                <c:pt idx="71">
                  <c:v>0.71044790744780995</c:v>
                </c:pt>
                <c:pt idx="72">
                  <c:v>0.71206283569336004</c:v>
                </c:pt>
                <c:pt idx="73">
                  <c:v>0.70937752723694003</c:v>
                </c:pt>
                <c:pt idx="74">
                  <c:v>0.71943676471710005</c:v>
                </c:pt>
                <c:pt idx="75">
                  <c:v>0.70482325553893999</c:v>
                </c:pt>
                <c:pt idx="76">
                  <c:v>0.70676833391189997</c:v>
                </c:pt>
                <c:pt idx="77">
                  <c:v>0.69722819328308006</c:v>
                </c:pt>
                <c:pt idx="78">
                  <c:v>0.70801830291748002</c:v>
                </c:pt>
                <c:pt idx="79">
                  <c:v>0.70951074361801003</c:v>
                </c:pt>
                <c:pt idx="80">
                  <c:v>0.70295953750609996</c:v>
                </c:pt>
                <c:pt idx="81">
                  <c:v>0.70435434579848999</c:v>
                </c:pt>
                <c:pt idx="82">
                  <c:v>0.69343966245651001</c:v>
                </c:pt>
                <c:pt idx="83">
                  <c:v>0.70541638135910001</c:v>
                </c:pt>
                <c:pt idx="84">
                  <c:v>0.70031327009201005</c:v>
                </c:pt>
                <c:pt idx="85">
                  <c:v>0.69814014434813998</c:v>
                </c:pt>
                <c:pt idx="86">
                  <c:v>0.70393353700637995</c:v>
                </c:pt>
                <c:pt idx="87">
                  <c:v>0.70273602008820002</c:v>
                </c:pt>
                <c:pt idx="88">
                  <c:v>0.69665724039078003</c:v>
                </c:pt>
                <c:pt idx="89">
                  <c:v>0.69800740480422996</c:v>
                </c:pt>
                <c:pt idx="90">
                  <c:v>0.70316088199615001</c:v>
                </c:pt>
                <c:pt idx="91">
                  <c:v>0.70227456092833995</c:v>
                </c:pt>
                <c:pt idx="92">
                  <c:v>0.70026969909668002</c:v>
                </c:pt>
                <c:pt idx="93">
                  <c:v>0.69731783866882002</c:v>
                </c:pt>
                <c:pt idx="94">
                  <c:v>0.69070422649384</c:v>
                </c:pt>
                <c:pt idx="95">
                  <c:v>0.69862020015716997</c:v>
                </c:pt>
                <c:pt idx="96">
                  <c:v>0.69011068344116</c:v>
                </c:pt>
                <c:pt idx="97">
                  <c:v>0.69347131252288996</c:v>
                </c:pt>
                <c:pt idx="98">
                  <c:v>0.69528019428252996</c:v>
                </c:pt>
                <c:pt idx="99">
                  <c:v>0.68893492221831998</c:v>
                </c:pt>
                <c:pt idx="100">
                  <c:v>0.69566255807876998</c:v>
                </c:pt>
                <c:pt idx="101">
                  <c:v>0.69539207220078003</c:v>
                </c:pt>
                <c:pt idx="102">
                  <c:v>0.69084155559539995</c:v>
                </c:pt>
                <c:pt idx="103">
                  <c:v>0.68892365694045998</c:v>
                </c:pt>
                <c:pt idx="104">
                  <c:v>0.69820797443390004</c:v>
                </c:pt>
                <c:pt idx="105">
                  <c:v>0.69444876909256004</c:v>
                </c:pt>
                <c:pt idx="106">
                  <c:v>0.68678975105286</c:v>
                </c:pt>
                <c:pt idx="107">
                  <c:v>0.69419151544571001</c:v>
                </c:pt>
                <c:pt idx="108">
                  <c:v>0.68322926759720004</c:v>
                </c:pt>
                <c:pt idx="109">
                  <c:v>0.68990617990493996</c:v>
                </c:pt>
                <c:pt idx="110">
                  <c:v>0.68277645111083995</c:v>
                </c:pt>
                <c:pt idx="111">
                  <c:v>0.68667674064635997</c:v>
                </c:pt>
                <c:pt idx="112">
                  <c:v>0.68815845251082997</c:v>
                </c:pt>
                <c:pt idx="113">
                  <c:v>0.69342416524886996</c:v>
                </c:pt>
                <c:pt idx="114">
                  <c:v>0.68870466947555997</c:v>
                </c:pt>
                <c:pt idx="115">
                  <c:v>0.69133007526398005</c:v>
                </c:pt>
                <c:pt idx="116">
                  <c:v>0.68630659580231002</c:v>
                </c:pt>
                <c:pt idx="117">
                  <c:v>0.68771970272063998</c:v>
                </c:pt>
                <c:pt idx="118">
                  <c:v>0.68559139966964999</c:v>
                </c:pt>
                <c:pt idx="119">
                  <c:v>0.69134795665741</c:v>
                </c:pt>
                <c:pt idx="120">
                  <c:v>0.68157821893692005</c:v>
                </c:pt>
                <c:pt idx="121">
                  <c:v>0.68528467416762995</c:v>
                </c:pt>
                <c:pt idx="122">
                  <c:v>0.68237578868866</c:v>
                </c:pt>
                <c:pt idx="123">
                  <c:v>0.67869138717651001</c:v>
                </c:pt>
                <c:pt idx="124">
                  <c:v>0.68115937709808005</c:v>
                </c:pt>
                <c:pt idx="125">
                  <c:v>0.68123131990432995</c:v>
                </c:pt>
                <c:pt idx="126">
                  <c:v>0.68389540910721003</c:v>
                </c:pt>
                <c:pt idx="127">
                  <c:v>0.67994374036788996</c:v>
                </c:pt>
                <c:pt idx="128">
                  <c:v>0.67775619029999001</c:v>
                </c:pt>
                <c:pt idx="129">
                  <c:v>0.67834782600402999</c:v>
                </c:pt>
                <c:pt idx="130">
                  <c:v>0.68245607614517001</c:v>
                </c:pt>
                <c:pt idx="131">
                  <c:v>0.67594838142394997</c:v>
                </c:pt>
                <c:pt idx="132">
                  <c:v>0.68073683977126997</c:v>
                </c:pt>
                <c:pt idx="133">
                  <c:v>0.68046462535857999</c:v>
                </c:pt>
                <c:pt idx="134">
                  <c:v>0.67819422483444003</c:v>
                </c:pt>
                <c:pt idx="135">
                  <c:v>0.67967164516448997</c:v>
                </c:pt>
                <c:pt idx="136">
                  <c:v>0.67374801635741999</c:v>
                </c:pt>
                <c:pt idx="137">
                  <c:v>0.67599588632583996</c:v>
                </c:pt>
                <c:pt idx="138">
                  <c:v>0.67499196529387995</c:v>
                </c:pt>
                <c:pt idx="139">
                  <c:v>0.67407113313675004</c:v>
                </c:pt>
                <c:pt idx="140">
                  <c:v>0.67813128232955999</c:v>
                </c:pt>
                <c:pt idx="141">
                  <c:v>0.67342513799667003</c:v>
                </c:pt>
                <c:pt idx="142">
                  <c:v>0.67702496051787997</c:v>
                </c:pt>
                <c:pt idx="143">
                  <c:v>0.67431277036667003</c:v>
                </c:pt>
                <c:pt idx="144">
                  <c:v>0.67166489362716997</c:v>
                </c:pt>
                <c:pt idx="145">
                  <c:v>0.68037641048430997</c:v>
                </c:pt>
                <c:pt idx="146">
                  <c:v>0.67028665542603005</c:v>
                </c:pt>
                <c:pt idx="147">
                  <c:v>0.67203062772750999</c:v>
                </c:pt>
                <c:pt idx="148">
                  <c:v>0.66869211196899003</c:v>
                </c:pt>
                <c:pt idx="149">
                  <c:v>0.67042136192321999</c:v>
                </c:pt>
                <c:pt idx="150">
                  <c:v>0.67009675502777</c:v>
                </c:pt>
                <c:pt idx="151">
                  <c:v>0.67182064056395996</c:v>
                </c:pt>
                <c:pt idx="152">
                  <c:v>0.67397183179855003</c:v>
                </c:pt>
                <c:pt idx="153">
                  <c:v>0.66513776779175005</c:v>
                </c:pt>
                <c:pt idx="154">
                  <c:v>0.66890805959702004</c:v>
                </c:pt>
                <c:pt idx="155">
                  <c:v>0.67266684770583995</c:v>
                </c:pt>
                <c:pt idx="156">
                  <c:v>0.66909271478652999</c:v>
                </c:pt>
                <c:pt idx="157">
                  <c:v>0.66458564996719005</c:v>
                </c:pt>
                <c:pt idx="158">
                  <c:v>0.66351515054703003</c:v>
                </c:pt>
                <c:pt idx="159">
                  <c:v>0.67442530393599998</c:v>
                </c:pt>
                <c:pt idx="160">
                  <c:v>0.66825562715529996</c:v>
                </c:pt>
                <c:pt idx="161">
                  <c:v>0.66431701183319003</c:v>
                </c:pt>
                <c:pt idx="162">
                  <c:v>0.66875988245009999</c:v>
                </c:pt>
                <c:pt idx="163">
                  <c:v>0.66695088148116999</c:v>
                </c:pt>
                <c:pt idx="164">
                  <c:v>0.66368567943572998</c:v>
                </c:pt>
                <c:pt idx="165">
                  <c:v>0.66347080469131003</c:v>
                </c:pt>
                <c:pt idx="166">
                  <c:v>0.66698831319809004</c:v>
                </c:pt>
                <c:pt idx="167">
                  <c:v>0.66307783126830999</c:v>
                </c:pt>
                <c:pt idx="168">
                  <c:v>0.65910017490386996</c:v>
                </c:pt>
                <c:pt idx="169">
                  <c:v>0.66878283023833995</c:v>
                </c:pt>
                <c:pt idx="170">
                  <c:v>0.66018623113632002</c:v>
                </c:pt>
                <c:pt idx="171">
                  <c:v>0.65944135189055997</c:v>
                </c:pt>
                <c:pt idx="172">
                  <c:v>0.65897005796431996</c:v>
                </c:pt>
                <c:pt idx="173">
                  <c:v>0.66497272253035999</c:v>
                </c:pt>
                <c:pt idx="174">
                  <c:v>0.65956377983092995</c:v>
                </c:pt>
                <c:pt idx="175">
                  <c:v>0.65725141763687001</c:v>
                </c:pt>
                <c:pt idx="176">
                  <c:v>0.65915560722350997</c:v>
                </c:pt>
                <c:pt idx="177">
                  <c:v>0.64998996257782005</c:v>
                </c:pt>
                <c:pt idx="178">
                  <c:v>0.66869473457336004</c:v>
                </c:pt>
                <c:pt idx="179">
                  <c:v>0.65464854240417003</c:v>
                </c:pt>
                <c:pt idx="180">
                  <c:v>0.66084849834442005</c:v>
                </c:pt>
                <c:pt idx="181">
                  <c:v>0.65664035081863004</c:v>
                </c:pt>
                <c:pt idx="182">
                  <c:v>0.65567654371261996</c:v>
                </c:pt>
                <c:pt idx="183">
                  <c:v>0.64922714233398005</c:v>
                </c:pt>
                <c:pt idx="184">
                  <c:v>0.65723282098769997</c:v>
                </c:pt>
                <c:pt idx="185">
                  <c:v>0.65662139654160001</c:v>
                </c:pt>
                <c:pt idx="186">
                  <c:v>0.65691006183624001</c:v>
                </c:pt>
                <c:pt idx="187">
                  <c:v>0.65833270549774003</c:v>
                </c:pt>
                <c:pt idx="188">
                  <c:v>0.66262650489806996</c:v>
                </c:pt>
                <c:pt idx="189">
                  <c:v>0.65083342790604004</c:v>
                </c:pt>
                <c:pt idx="190">
                  <c:v>0.65093171596527</c:v>
                </c:pt>
                <c:pt idx="191">
                  <c:v>0.64772897958755005</c:v>
                </c:pt>
                <c:pt idx="192">
                  <c:v>0.65106177330017001</c:v>
                </c:pt>
                <c:pt idx="193">
                  <c:v>0.64770418405533003</c:v>
                </c:pt>
                <c:pt idx="194">
                  <c:v>0.65199953317642001</c:v>
                </c:pt>
                <c:pt idx="195">
                  <c:v>0.64838242530822998</c:v>
                </c:pt>
                <c:pt idx="196">
                  <c:v>0.65004837512970004</c:v>
                </c:pt>
                <c:pt idx="197">
                  <c:v>0.65079444646835005</c:v>
                </c:pt>
                <c:pt idx="198">
                  <c:v>0.6521024107933</c:v>
                </c:pt>
                <c:pt idx="199">
                  <c:v>0.65201783180237005</c:v>
                </c:pt>
                <c:pt idx="200">
                  <c:v>0.65113681554794001</c:v>
                </c:pt>
                <c:pt idx="201">
                  <c:v>0.64713513851166005</c:v>
                </c:pt>
                <c:pt idx="202">
                  <c:v>0.64570486545562999</c:v>
                </c:pt>
                <c:pt idx="203">
                  <c:v>0.64408880472183005</c:v>
                </c:pt>
                <c:pt idx="204">
                  <c:v>0.64947617053985995</c:v>
                </c:pt>
                <c:pt idx="205">
                  <c:v>0.63851207494735995</c:v>
                </c:pt>
                <c:pt idx="206">
                  <c:v>0.64475661516189997</c:v>
                </c:pt>
                <c:pt idx="207">
                  <c:v>0.64056664705276001</c:v>
                </c:pt>
                <c:pt idx="208">
                  <c:v>0.64683544635773005</c:v>
                </c:pt>
                <c:pt idx="209">
                  <c:v>0.64049935340881003</c:v>
                </c:pt>
                <c:pt idx="210">
                  <c:v>0.64870309829712003</c:v>
                </c:pt>
                <c:pt idx="211">
                  <c:v>0.64374154806136996</c:v>
                </c:pt>
                <c:pt idx="212">
                  <c:v>0.63619381189346003</c:v>
                </c:pt>
                <c:pt idx="213">
                  <c:v>0.64540719985962003</c:v>
                </c:pt>
                <c:pt idx="214">
                  <c:v>0.64351928234099998</c:v>
                </c:pt>
                <c:pt idx="215">
                  <c:v>0.63757336139678999</c:v>
                </c:pt>
                <c:pt idx="216">
                  <c:v>0.63762807846069003</c:v>
                </c:pt>
                <c:pt idx="217">
                  <c:v>0.63828152418136996</c:v>
                </c:pt>
                <c:pt idx="218">
                  <c:v>0.63727712631225997</c:v>
                </c:pt>
                <c:pt idx="219">
                  <c:v>0.64008110761642001</c:v>
                </c:pt>
                <c:pt idx="220">
                  <c:v>0.64646029472350997</c:v>
                </c:pt>
                <c:pt idx="221">
                  <c:v>0.63807696104050005</c:v>
                </c:pt>
                <c:pt idx="222">
                  <c:v>0.63953298330306996</c:v>
                </c:pt>
                <c:pt idx="223">
                  <c:v>0.64164668321608997</c:v>
                </c:pt>
                <c:pt idx="224">
                  <c:v>0.63797414302826005</c:v>
                </c:pt>
                <c:pt idx="225">
                  <c:v>0.63719856739044001</c:v>
                </c:pt>
                <c:pt idx="226">
                  <c:v>0.63487088680267001</c:v>
                </c:pt>
                <c:pt idx="227">
                  <c:v>0.63406002521515004</c:v>
                </c:pt>
                <c:pt idx="228">
                  <c:v>0.64423763751983998</c:v>
                </c:pt>
                <c:pt idx="229">
                  <c:v>0.63228875398635997</c:v>
                </c:pt>
                <c:pt idx="230">
                  <c:v>0.63758760690688998</c:v>
                </c:pt>
                <c:pt idx="231">
                  <c:v>0.63556432723999001</c:v>
                </c:pt>
                <c:pt idx="232">
                  <c:v>0.64031070470810003</c:v>
                </c:pt>
                <c:pt idx="233">
                  <c:v>0.62550377845764005</c:v>
                </c:pt>
                <c:pt idx="234">
                  <c:v>0.63800084590911998</c:v>
                </c:pt>
                <c:pt idx="235">
                  <c:v>0.63222074508667003</c:v>
                </c:pt>
                <c:pt idx="236">
                  <c:v>0.63646459579467995</c:v>
                </c:pt>
                <c:pt idx="237">
                  <c:v>0.63153403997420998</c:v>
                </c:pt>
                <c:pt idx="238">
                  <c:v>0.63390141725539995</c:v>
                </c:pt>
                <c:pt idx="239">
                  <c:v>0.62341547012329002</c:v>
                </c:pt>
                <c:pt idx="240">
                  <c:v>0.63206315040588001</c:v>
                </c:pt>
                <c:pt idx="241">
                  <c:v>0.62487965822220004</c:v>
                </c:pt>
                <c:pt idx="242">
                  <c:v>0.63834196329116999</c:v>
                </c:pt>
                <c:pt idx="243">
                  <c:v>0.62559884786606001</c:v>
                </c:pt>
                <c:pt idx="244">
                  <c:v>0.63192409276962003</c:v>
                </c:pt>
                <c:pt idx="245">
                  <c:v>0.62645101547241</c:v>
                </c:pt>
                <c:pt idx="246">
                  <c:v>0.62319093942642001</c:v>
                </c:pt>
                <c:pt idx="247">
                  <c:v>0.62496387958527</c:v>
                </c:pt>
                <c:pt idx="248">
                  <c:v>0.63017195463180997</c:v>
                </c:pt>
                <c:pt idx="249">
                  <c:v>0.62289106845856002</c:v>
                </c:pt>
                <c:pt idx="250">
                  <c:v>0.62931787967681996</c:v>
                </c:pt>
                <c:pt idx="251">
                  <c:v>0.62847656011580999</c:v>
                </c:pt>
                <c:pt idx="252">
                  <c:v>0.62618225812911998</c:v>
                </c:pt>
                <c:pt idx="253">
                  <c:v>0.62105584144591996</c:v>
                </c:pt>
                <c:pt idx="254">
                  <c:v>0.63098835945128995</c:v>
                </c:pt>
                <c:pt idx="255">
                  <c:v>0.6221895813942</c:v>
                </c:pt>
                <c:pt idx="256">
                  <c:v>0.61619377136230002</c:v>
                </c:pt>
                <c:pt idx="257">
                  <c:v>0.62618589401244995</c:v>
                </c:pt>
                <c:pt idx="258">
                  <c:v>0.62512284517287997</c:v>
                </c:pt>
                <c:pt idx="259">
                  <c:v>0.61396402120589999</c:v>
                </c:pt>
                <c:pt idx="260">
                  <c:v>0.62413674592972002</c:v>
                </c:pt>
                <c:pt idx="261">
                  <c:v>0.62152171134948997</c:v>
                </c:pt>
                <c:pt idx="262">
                  <c:v>0.62124902009964</c:v>
                </c:pt>
                <c:pt idx="263">
                  <c:v>0.61834216117858998</c:v>
                </c:pt>
                <c:pt idx="264">
                  <c:v>0.62150055170059004</c:v>
                </c:pt>
                <c:pt idx="265">
                  <c:v>0.62173253297805997</c:v>
                </c:pt>
                <c:pt idx="266">
                  <c:v>0.62301611900330001</c:v>
                </c:pt>
                <c:pt idx="267">
                  <c:v>0.61633574962616</c:v>
                </c:pt>
                <c:pt idx="268">
                  <c:v>0.61793142557143999</c:v>
                </c:pt>
                <c:pt idx="269">
                  <c:v>0.61224114894866999</c:v>
                </c:pt>
                <c:pt idx="270">
                  <c:v>0.62732619047164995</c:v>
                </c:pt>
                <c:pt idx="271">
                  <c:v>0.62024730443954001</c:v>
                </c:pt>
                <c:pt idx="272">
                  <c:v>0.61975431442260998</c:v>
                </c:pt>
                <c:pt idx="273">
                  <c:v>0.61474311351776001</c:v>
                </c:pt>
                <c:pt idx="274">
                  <c:v>0.61489599943161</c:v>
                </c:pt>
                <c:pt idx="275">
                  <c:v>0.61466717720032005</c:v>
                </c:pt>
                <c:pt idx="276">
                  <c:v>0.61291247606277</c:v>
                </c:pt>
                <c:pt idx="277">
                  <c:v>0.61613976955413996</c:v>
                </c:pt>
                <c:pt idx="278">
                  <c:v>0.62047702074051003</c:v>
                </c:pt>
                <c:pt idx="279">
                  <c:v>0.60416811704635998</c:v>
                </c:pt>
                <c:pt idx="280">
                  <c:v>0.61847347021103005</c:v>
                </c:pt>
                <c:pt idx="281">
                  <c:v>0.61235398054123003</c:v>
                </c:pt>
                <c:pt idx="282">
                  <c:v>0.61163079738616999</c:v>
                </c:pt>
                <c:pt idx="283">
                  <c:v>0.61447119712830001</c:v>
                </c:pt>
                <c:pt idx="284">
                  <c:v>0.61462777853011996</c:v>
                </c:pt>
                <c:pt idx="285">
                  <c:v>0.61125534772873003</c:v>
                </c:pt>
                <c:pt idx="286">
                  <c:v>0.60815471410750999</c:v>
                </c:pt>
                <c:pt idx="287">
                  <c:v>0.61183428764342995</c:v>
                </c:pt>
                <c:pt idx="288">
                  <c:v>0.61765003204346003</c:v>
                </c:pt>
                <c:pt idx="289">
                  <c:v>0.61812233924866</c:v>
                </c:pt>
                <c:pt idx="290">
                  <c:v>0.60961776971817005</c:v>
                </c:pt>
                <c:pt idx="291">
                  <c:v>0.60860359668732</c:v>
                </c:pt>
                <c:pt idx="292">
                  <c:v>0.60960495471954002</c:v>
                </c:pt>
                <c:pt idx="293">
                  <c:v>0.60994863510132002</c:v>
                </c:pt>
                <c:pt idx="294">
                  <c:v>0.60882461071014005</c:v>
                </c:pt>
                <c:pt idx="295">
                  <c:v>0.60944151878357</c:v>
                </c:pt>
                <c:pt idx="296">
                  <c:v>0.61158555746078003</c:v>
                </c:pt>
                <c:pt idx="297">
                  <c:v>0.60749703645705999</c:v>
                </c:pt>
                <c:pt idx="298">
                  <c:v>0.60811948776244995</c:v>
                </c:pt>
                <c:pt idx="299">
                  <c:v>0.60345983505249001</c:v>
                </c:pt>
                <c:pt idx="300">
                  <c:v>0.6002641916275</c:v>
                </c:pt>
                <c:pt idx="301">
                  <c:v>0.60803341865539995</c:v>
                </c:pt>
                <c:pt idx="302">
                  <c:v>0.59802919626235995</c:v>
                </c:pt>
                <c:pt idx="303">
                  <c:v>0.59763270616530995</c:v>
                </c:pt>
                <c:pt idx="304">
                  <c:v>0.60784596204758001</c:v>
                </c:pt>
                <c:pt idx="305">
                  <c:v>0.60029679536819003</c:v>
                </c:pt>
                <c:pt idx="306">
                  <c:v>0.59861779212952004</c:v>
                </c:pt>
                <c:pt idx="307">
                  <c:v>0.60104590654373002</c:v>
                </c:pt>
                <c:pt idx="308">
                  <c:v>0.59819424152374001</c:v>
                </c:pt>
                <c:pt idx="309">
                  <c:v>0.61292171478270996</c:v>
                </c:pt>
                <c:pt idx="310">
                  <c:v>0.60729253292083996</c:v>
                </c:pt>
                <c:pt idx="311">
                  <c:v>0.59721261262893999</c:v>
                </c:pt>
                <c:pt idx="312">
                  <c:v>0.59788626432419001</c:v>
                </c:pt>
                <c:pt idx="313">
                  <c:v>0.60269486904143998</c:v>
                </c:pt>
                <c:pt idx="314">
                  <c:v>0.60831522941589</c:v>
                </c:pt>
                <c:pt idx="315">
                  <c:v>0.60146480798721003</c:v>
                </c:pt>
                <c:pt idx="316">
                  <c:v>0.60228675603866999</c:v>
                </c:pt>
                <c:pt idx="317">
                  <c:v>0.59141266345978005</c:v>
                </c:pt>
                <c:pt idx="318">
                  <c:v>0.59519928693770996</c:v>
                </c:pt>
                <c:pt idx="319">
                  <c:v>0.59515893459320002</c:v>
                </c:pt>
                <c:pt idx="320">
                  <c:v>0.59263408184052002</c:v>
                </c:pt>
                <c:pt idx="321">
                  <c:v>0.60184901952743997</c:v>
                </c:pt>
                <c:pt idx="322">
                  <c:v>0.59404563903809005</c:v>
                </c:pt>
                <c:pt idx="323">
                  <c:v>0.59764450788498003</c:v>
                </c:pt>
                <c:pt idx="324">
                  <c:v>0.59210515022277999</c:v>
                </c:pt>
                <c:pt idx="325">
                  <c:v>0.59385424852371005</c:v>
                </c:pt>
                <c:pt idx="326">
                  <c:v>0.59398758411407004</c:v>
                </c:pt>
                <c:pt idx="327">
                  <c:v>0.59560865163803001</c:v>
                </c:pt>
                <c:pt idx="328">
                  <c:v>0.59573310613632002</c:v>
                </c:pt>
                <c:pt idx="329">
                  <c:v>0.58541083335875999</c:v>
                </c:pt>
                <c:pt idx="330">
                  <c:v>0.58658587932587003</c:v>
                </c:pt>
                <c:pt idx="331">
                  <c:v>0.59276527166366999</c:v>
                </c:pt>
                <c:pt idx="332">
                  <c:v>0.59406167268752996</c:v>
                </c:pt>
                <c:pt idx="333">
                  <c:v>0.59218502044678001</c:v>
                </c:pt>
                <c:pt idx="334">
                  <c:v>0.60301059484482</c:v>
                </c:pt>
                <c:pt idx="335">
                  <c:v>0.59399831295012995</c:v>
                </c:pt>
                <c:pt idx="336">
                  <c:v>0.59087938070296997</c:v>
                </c:pt>
                <c:pt idx="337">
                  <c:v>0.59162670373917003</c:v>
                </c:pt>
                <c:pt idx="338">
                  <c:v>0.58888268470764005</c:v>
                </c:pt>
                <c:pt idx="339">
                  <c:v>0.58558118343353005</c:v>
                </c:pt>
                <c:pt idx="340">
                  <c:v>0.59044700860976995</c:v>
                </c:pt>
                <c:pt idx="341">
                  <c:v>0.58840739727019997</c:v>
                </c:pt>
                <c:pt idx="342">
                  <c:v>0.58229362964630005</c:v>
                </c:pt>
                <c:pt idx="343">
                  <c:v>0.58409351110457997</c:v>
                </c:pt>
                <c:pt idx="344">
                  <c:v>0.58748251199722001</c:v>
                </c:pt>
                <c:pt idx="345">
                  <c:v>0.59166049957275002</c:v>
                </c:pt>
                <c:pt idx="346">
                  <c:v>0.58722794055938998</c:v>
                </c:pt>
                <c:pt idx="347">
                  <c:v>0.58548903465270996</c:v>
                </c:pt>
                <c:pt idx="348">
                  <c:v>0.58662766218185003</c:v>
                </c:pt>
                <c:pt idx="349">
                  <c:v>0.58655875921249001</c:v>
                </c:pt>
                <c:pt idx="350">
                  <c:v>0.58309078216553001</c:v>
                </c:pt>
                <c:pt idx="351">
                  <c:v>0.58643126487732</c:v>
                </c:pt>
                <c:pt idx="352">
                  <c:v>0.57880920171738004</c:v>
                </c:pt>
                <c:pt idx="353">
                  <c:v>0.58152610063553001</c:v>
                </c:pt>
                <c:pt idx="354">
                  <c:v>0.58460503816605003</c:v>
                </c:pt>
                <c:pt idx="355">
                  <c:v>0.58740377426146995</c:v>
                </c:pt>
                <c:pt idx="356">
                  <c:v>0.58828949928284002</c:v>
                </c:pt>
                <c:pt idx="357">
                  <c:v>0.58180189132689997</c:v>
                </c:pt>
                <c:pt idx="358">
                  <c:v>0.58021324872971003</c:v>
                </c:pt>
                <c:pt idx="359">
                  <c:v>0.58692568540572998</c:v>
                </c:pt>
                <c:pt idx="360">
                  <c:v>0.58233416080474998</c:v>
                </c:pt>
                <c:pt idx="361">
                  <c:v>0.57742643356322998</c:v>
                </c:pt>
                <c:pt idx="362">
                  <c:v>0.58612489700317005</c:v>
                </c:pt>
                <c:pt idx="363">
                  <c:v>0.57754361629485995</c:v>
                </c:pt>
                <c:pt idx="364">
                  <c:v>0.57850915193557995</c:v>
                </c:pt>
                <c:pt idx="365">
                  <c:v>0.57158726453780995</c:v>
                </c:pt>
                <c:pt idx="366">
                  <c:v>0.57968091964722002</c:v>
                </c:pt>
                <c:pt idx="367">
                  <c:v>0.57599383592606002</c:v>
                </c:pt>
                <c:pt idx="368">
                  <c:v>0.57526445388794001</c:v>
                </c:pt>
                <c:pt idx="369">
                  <c:v>0.57373225688934004</c:v>
                </c:pt>
                <c:pt idx="370">
                  <c:v>0.57240343093872004</c:v>
                </c:pt>
                <c:pt idx="371">
                  <c:v>0.57236576080321999</c:v>
                </c:pt>
                <c:pt idx="372">
                  <c:v>0.56882065534591997</c:v>
                </c:pt>
                <c:pt idx="373">
                  <c:v>0.57415533065795998</c:v>
                </c:pt>
                <c:pt idx="374">
                  <c:v>0.57590919733046997</c:v>
                </c:pt>
                <c:pt idx="375">
                  <c:v>0.57798838615417003</c:v>
                </c:pt>
                <c:pt idx="376">
                  <c:v>0.56816536188125999</c:v>
                </c:pt>
                <c:pt idx="377">
                  <c:v>0.57982367277144997</c:v>
                </c:pt>
                <c:pt idx="378">
                  <c:v>0.58208394050598</c:v>
                </c:pt>
                <c:pt idx="379">
                  <c:v>0.57003659009933005</c:v>
                </c:pt>
                <c:pt idx="380">
                  <c:v>0.57806414365768</c:v>
                </c:pt>
                <c:pt idx="381">
                  <c:v>0.56937092542648005</c:v>
                </c:pt>
                <c:pt idx="382">
                  <c:v>0.57460057735443004</c:v>
                </c:pt>
                <c:pt idx="383">
                  <c:v>0.56724625825882002</c:v>
                </c:pt>
                <c:pt idx="384">
                  <c:v>0.58258408308028997</c:v>
                </c:pt>
                <c:pt idx="385">
                  <c:v>0.57591420412063998</c:v>
                </c:pt>
                <c:pt idx="386">
                  <c:v>0.56604957580565995</c:v>
                </c:pt>
                <c:pt idx="387">
                  <c:v>0.56865137815474998</c:v>
                </c:pt>
                <c:pt idx="388">
                  <c:v>0.58377540111542003</c:v>
                </c:pt>
                <c:pt idx="389">
                  <c:v>0.57287061214446999</c:v>
                </c:pt>
                <c:pt idx="390">
                  <c:v>0.56060260534285999</c:v>
                </c:pt>
                <c:pt idx="391">
                  <c:v>0.56886339187622004</c:v>
                </c:pt>
                <c:pt idx="392">
                  <c:v>0.55663728713989002</c:v>
                </c:pt>
                <c:pt idx="393">
                  <c:v>0.56675940752028997</c:v>
                </c:pt>
                <c:pt idx="394">
                  <c:v>0.56939017772675005</c:v>
                </c:pt>
                <c:pt idx="395">
                  <c:v>0.56280249357223999</c:v>
                </c:pt>
                <c:pt idx="396">
                  <c:v>0.56517672538757002</c:v>
                </c:pt>
                <c:pt idx="397">
                  <c:v>0.57122695446014005</c:v>
                </c:pt>
                <c:pt idx="398">
                  <c:v>0.56118583679198997</c:v>
                </c:pt>
                <c:pt idx="399">
                  <c:v>0.55522590875625999</c:v>
                </c:pt>
                <c:pt idx="400">
                  <c:v>0.57389134168625</c:v>
                </c:pt>
                <c:pt idx="401">
                  <c:v>0.56333220005035001</c:v>
                </c:pt>
                <c:pt idx="402">
                  <c:v>0.56543511152267001</c:v>
                </c:pt>
                <c:pt idx="403">
                  <c:v>0.56142979860305997</c:v>
                </c:pt>
                <c:pt idx="404">
                  <c:v>0.56832897663116</c:v>
                </c:pt>
                <c:pt idx="405">
                  <c:v>0.56313025951384998</c:v>
                </c:pt>
                <c:pt idx="406">
                  <c:v>0.56059724092483998</c:v>
                </c:pt>
                <c:pt idx="407">
                  <c:v>0.56615382432938</c:v>
                </c:pt>
                <c:pt idx="408">
                  <c:v>0.56389206647873003</c:v>
                </c:pt>
                <c:pt idx="409">
                  <c:v>0.57067155838012995</c:v>
                </c:pt>
                <c:pt idx="410">
                  <c:v>0.55744045972823997</c:v>
                </c:pt>
                <c:pt idx="411">
                  <c:v>0.56198626756668002</c:v>
                </c:pt>
                <c:pt idx="412">
                  <c:v>0.56059122085571</c:v>
                </c:pt>
                <c:pt idx="413">
                  <c:v>0.56138038635253995</c:v>
                </c:pt>
                <c:pt idx="414">
                  <c:v>0.56495177745819003</c:v>
                </c:pt>
                <c:pt idx="415">
                  <c:v>0.55708050727844005</c:v>
                </c:pt>
                <c:pt idx="416">
                  <c:v>0.56240350008010997</c:v>
                </c:pt>
                <c:pt idx="417">
                  <c:v>0.55945473909377996</c:v>
                </c:pt>
                <c:pt idx="418">
                  <c:v>0.55787283182143999</c:v>
                </c:pt>
                <c:pt idx="419">
                  <c:v>0.55974632501601995</c:v>
                </c:pt>
                <c:pt idx="420">
                  <c:v>0.55929404497146995</c:v>
                </c:pt>
                <c:pt idx="421">
                  <c:v>0.55163621902465998</c:v>
                </c:pt>
                <c:pt idx="422">
                  <c:v>0.55970013141632002</c:v>
                </c:pt>
                <c:pt idx="423">
                  <c:v>0.54993295669555997</c:v>
                </c:pt>
                <c:pt idx="424">
                  <c:v>0.55405026674270996</c:v>
                </c:pt>
                <c:pt idx="425">
                  <c:v>0.55689269304276001</c:v>
                </c:pt>
                <c:pt idx="426">
                  <c:v>0.55065089464188</c:v>
                </c:pt>
                <c:pt idx="427">
                  <c:v>0.55665236711501997</c:v>
                </c:pt>
                <c:pt idx="428">
                  <c:v>0.55217403173446999</c:v>
                </c:pt>
                <c:pt idx="429">
                  <c:v>0.55020242929458996</c:v>
                </c:pt>
                <c:pt idx="430">
                  <c:v>0.56387877464294001</c:v>
                </c:pt>
                <c:pt idx="431">
                  <c:v>0.55536293983458995</c:v>
                </c:pt>
                <c:pt idx="432">
                  <c:v>0.55216354131698997</c:v>
                </c:pt>
                <c:pt idx="433">
                  <c:v>0.55038768053054998</c:v>
                </c:pt>
                <c:pt idx="434">
                  <c:v>0.54913318157196001</c:v>
                </c:pt>
                <c:pt idx="435">
                  <c:v>0.55286276340484997</c:v>
                </c:pt>
                <c:pt idx="436">
                  <c:v>0.55127698183060003</c:v>
                </c:pt>
                <c:pt idx="437">
                  <c:v>0.55639845132828003</c:v>
                </c:pt>
                <c:pt idx="438">
                  <c:v>0.54761230945587003</c:v>
                </c:pt>
                <c:pt idx="439">
                  <c:v>0.54564994573592995</c:v>
                </c:pt>
                <c:pt idx="440">
                  <c:v>0.54386830329894997</c:v>
                </c:pt>
                <c:pt idx="441">
                  <c:v>0.55641359090804998</c:v>
                </c:pt>
                <c:pt idx="442">
                  <c:v>0.54926311969757002</c:v>
                </c:pt>
                <c:pt idx="443">
                  <c:v>0.54799246788025002</c:v>
                </c:pt>
                <c:pt idx="444">
                  <c:v>0.54412531852722001</c:v>
                </c:pt>
                <c:pt idx="445">
                  <c:v>0.54588019847869995</c:v>
                </c:pt>
                <c:pt idx="446">
                  <c:v>0.54746085405349998</c:v>
                </c:pt>
                <c:pt idx="447">
                  <c:v>0.54581093788146995</c:v>
                </c:pt>
                <c:pt idx="448">
                  <c:v>0.55480629205704002</c:v>
                </c:pt>
                <c:pt idx="449">
                  <c:v>0.55072331428527999</c:v>
                </c:pt>
                <c:pt idx="450">
                  <c:v>0.54811131954193004</c:v>
                </c:pt>
                <c:pt idx="451">
                  <c:v>0.54013448953628995</c:v>
                </c:pt>
                <c:pt idx="452">
                  <c:v>0.54216152429580999</c:v>
                </c:pt>
                <c:pt idx="453">
                  <c:v>0.54836547374724998</c:v>
                </c:pt>
                <c:pt idx="454">
                  <c:v>0.54525864124297996</c:v>
                </c:pt>
                <c:pt idx="455">
                  <c:v>0.53978151082992998</c:v>
                </c:pt>
                <c:pt idx="456">
                  <c:v>0.54217201471329002</c:v>
                </c:pt>
                <c:pt idx="457">
                  <c:v>0.54487246274947998</c:v>
                </c:pt>
                <c:pt idx="458">
                  <c:v>0.54812985658645996</c:v>
                </c:pt>
                <c:pt idx="459">
                  <c:v>0.54367917776107999</c:v>
                </c:pt>
                <c:pt idx="460">
                  <c:v>0.53875607252121005</c:v>
                </c:pt>
                <c:pt idx="461">
                  <c:v>0.53993773460387995</c:v>
                </c:pt>
                <c:pt idx="462">
                  <c:v>0.54885393381118996</c:v>
                </c:pt>
                <c:pt idx="463">
                  <c:v>0.53804093599319003</c:v>
                </c:pt>
                <c:pt idx="464">
                  <c:v>0.53839319944382003</c:v>
                </c:pt>
                <c:pt idx="465">
                  <c:v>0.54321825504303001</c:v>
                </c:pt>
                <c:pt idx="466">
                  <c:v>0.54510432481766002</c:v>
                </c:pt>
                <c:pt idx="467">
                  <c:v>0.53539550304412997</c:v>
                </c:pt>
                <c:pt idx="468">
                  <c:v>0.54227334260940996</c:v>
                </c:pt>
                <c:pt idx="469">
                  <c:v>0.54142755270003995</c:v>
                </c:pt>
                <c:pt idx="470">
                  <c:v>0.53444308042526001</c:v>
                </c:pt>
                <c:pt idx="471">
                  <c:v>0.54241573810577004</c:v>
                </c:pt>
                <c:pt idx="472">
                  <c:v>0.53046828508376997</c:v>
                </c:pt>
                <c:pt idx="473">
                  <c:v>0.53868037462233997</c:v>
                </c:pt>
                <c:pt idx="474">
                  <c:v>0.53113669157027998</c:v>
                </c:pt>
                <c:pt idx="475">
                  <c:v>0.54166126251221003</c:v>
                </c:pt>
                <c:pt idx="476">
                  <c:v>0.53459513187408003</c:v>
                </c:pt>
                <c:pt idx="477">
                  <c:v>0.53685849905014005</c:v>
                </c:pt>
                <c:pt idx="478">
                  <c:v>0.53994756937027</c:v>
                </c:pt>
                <c:pt idx="479">
                  <c:v>0.53397476673125999</c:v>
                </c:pt>
                <c:pt idx="480">
                  <c:v>0.53619384765625</c:v>
                </c:pt>
                <c:pt idx="481">
                  <c:v>0.53149956464767001</c:v>
                </c:pt>
                <c:pt idx="482">
                  <c:v>0.53612899780273005</c:v>
                </c:pt>
                <c:pt idx="483">
                  <c:v>0.52976810932159002</c:v>
                </c:pt>
                <c:pt idx="484">
                  <c:v>0.53236508369446001</c:v>
                </c:pt>
                <c:pt idx="485">
                  <c:v>0.53601324558258001</c:v>
                </c:pt>
                <c:pt idx="486">
                  <c:v>0.53422480821608997</c:v>
                </c:pt>
                <c:pt idx="487">
                  <c:v>0.53238236904143998</c:v>
                </c:pt>
                <c:pt idx="488">
                  <c:v>0.53427886962891002</c:v>
                </c:pt>
                <c:pt idx="489">
                  <c:v>0.53295260667801003</c:v>
                </c:pt>
                <c:pt idx="490">
                  <c:v>0.53798300027847001</c:v>
                </c:pt>
                <c:pt idx="491">
                  <c:v>0.53741115331650002</c:v>
                </c:pt>
                <c:pt idx="492">
                  <c:v>0.52657347917556996</c:v>
                </c:pt>
                <c:pt idx="493">
                  <c:v>0.53030508756637995</c:v>
                </c:pt>
                <c:pt idx="494">
                  <c:v>0.52545970678329001</c:v>
                </c:pt>
                <c:pt idx="495">
                  <c:v>0.52432590723037997</c:v>
                </c:pt>
                <c:pt idx="496">
                  <c:v>0.53055948019027999</c:v>
                </c:pt>
                <c:pt idx="497">
                  <c:v>0.53433859348296997</c:v>
                </c:pt>
                <c:pt idx="498">
                  <c:v>0.53199034929276001</c:v>
                </c:pt>
                <c:pt idx="499">
                  <c:v>0.52375918626785001</c:v>
                </c:pt>
                <c:pt idx="500">
                  <c:v>0.53095632791518999</c:v>
                </c:pt>
                <c:pt idx="501">
                  <c:v>0.53175449371338002</c:v>
                </c:pt>
                <c:pt idx="502">
                  <c:v>0.52657955884933005</c:v>
                </c:pt>
                <c:pt idx="503">
                  <c:v>0.52790260314940995</c:v>
                </c:pt>
                <c:pt idx="504">
                  <c:v>0.52978622913360995</c:v>
                </c:pt>
                <c:pt idx="505">
                  <c:v>0.52603435516357</c:v>
                </c:pt>
                <c:pt idx="506">
                  <c:v>0.52347123622893998</c:v>
                </c:pt>
                <c:pt idx="507">
                  <c:v>0.53529614210128995</c:v>
                </c:pt>
                <c:pt idx="508">
                  <c:v>0.52457863092421997</c:v>
                </c:pt>
                <c:pt idx="509">
                  <c:v>0.52694302797318004</c:v>
                </c:pt>
                <c:pt idx="510">
                  <c:v>0.52464437484741</c:v>
                </c:pt>
                <c:pt idx="511">
                  <c:v>0.52706301212311002</c:v>
                </c:pt>
                <c:pt idx="512">
                  <c:v>0.52453327178955</c:v>
                </c:pt>
                <c:pt idx="513">
                  <c:v>0.52421194314956998</c:v>
                </c:pt>
                <c:pt idx="514">
                  <c:v>0.51691311597823997</c:v>
                </c:pt>
                <c:pt idx="515">
                  <c:v>0.52296435832976995</c:v>
                </c:pt>
                <c:pt idx="516">
                  <c:v>0.51855164766312001</c:v>
                </c:pt>
                <c:pt idx="517">
                  <c:v>0.52171319723128995</c:v>
                </c:pt>
                <c:pt idx="518">
                  <c:v>0.52398848533630005</c:v>
                </c:pt>
                <c:pt idx="519">
                  <c:v>0.51674574613571</c:v>
                </c:pt>
                <c:pt idx="520">
                  <c:v>0.51917272806168002</c:v>
                </c:pt>
                <c:pt idx="521">
                  <c:v>0.52375721931457997</c:v>
                </c:pt>
                <c:pt idx="522">
                  <c:v>0.51719033718108998</c:v>
                </c:pt>
                <c:pt idx="523">
                  <c:v>0.51112669706345004</c:v>
                </c:pt>
                <c:pt idx="524">
                  <c:v>0.51454496383667003</c:v>
                </c:pt>
                <c:pt idx="525">
                  <c:v>0.51450771093368997</c:v>
                </c:pt>
                <c:pt idx="526">
                  <c:v>0.52333241701125999</c:v>
                </c:pt>
                <c:pt idx="527">
                  <c:v>0.52813798189162997</c:v>
                </c:pt>
                <c:pt idx="528">
                  <c:v>0.51533555984497004</c:v>
                </c:pt>
                <c:pt idx="529">
                  <c:v>0.51352834701537997</c:v>
                </c:pt>
                <c:pt idx="530">
                  <c:v>0.52022832632064997</c:v>
                </c:pt>
                <c:pt idx="531">
                  <c:v>0.51737225055695002</c:v>
                </c:pt>
                <c:pt idx="532">
                  <c:v>0.52337712049483998</c:v>
                </c:pt>
                <c:pt idx="533">
                  <c:v>0.51966255903243996</c:v>
                </c:pt>
                <c:pt idx="534">
                  <c:v>0.51872295141220004</c:v>
                </c:pt>
                <c:pt idx="535">
                  <c:v>0.51409393548964999</c:v>
                </c:pt>
                <c:pt idx="536">
                  <c:v>0.51592814922332997</c:v>
                </c:pt>
                <c:pt idx="537">
                  <c:v>0.51064521074295</c:v>
                </c:pt>
                <c:pt idx="538">
                  <c:v>0.51325410604476995</c:v>
                </c:pt>
                <c:pt idx="539">
                  <c:v>0.51429176330565995</c:v>
                </c:pt>
                <c:pt idx="540">
                  <c:v>0.50796520709991</c:v>
                </c:pt>
                <c:pt idx="541">
                  <c:v>0.51328802108765004</c:v>
                </c:pt>
                <c:pt idx="542">
                  <c:v>0.51135790348053001</c:v>
                </c:pt>
                <c:pt idx="543">
                  <c:v>0.51677250862122004</c:v>
                </c:pt>
                <c:pt idx="544">
                  <c:v>0.51744115352631004</c:v>
                </c:pt>
                <c:pt idx="545">
                  <c:v>0.51080560684204002</c:v>
                </c:pt>
                <c:pt idx="546">
                  <c:v>0.51262968778609996</c:v>
                </c:pt>
                <c:pt idx="547">
                  <c:v>0.51077568531035999</c:v>
                </c:pt>
                <c:pt idx="548">
                  <c:v>0.50882357358931996</c:v>
                </c:pt>
                <c:pt idx="549">
                  <c:v>0.50952303409576005</c:v>
                </c:pt>
                <c:pt idx="550">
                  <c:v>0.50540167093277</c:v>
                </c:pt>
                <c:pt idx="551">
                  <c:v>0.52631014585494995</c:v>
                </c:pt>
                <c:pt idx="552">
                  <c:v>0.50303310155868997</c:v>
                </c:pt>
                <c:pt idx="553">
                  <c:v>0.51712810993195002</c:v>
                </c:pt>
                <c:pt idx="554">
                  <c:v>0.50829273462295999</c:v>
                </c:pt>
                <c:pt idx="555">
                  <c:v>0.51071780920028997</c:v>
                </c:pt>
                <c:pt idx="556">
                  <c:v>0.51218092441559004</c:v>
                </c:pt>
                <c:pt idx="557">
                  <c:v>0.50711852312088002</c:v>
                </c:pt>
                <c:pt idx="558">
                  <c:v>0.50313574075698997</c:v>
                </c:pt>
                <c:pt idx="559">
                  <c:v>0.50741267204285001</c:v>
                </c:pt>
                <c:pt idx="560">
                  <c:v>0.50612300634384</c:v>
                </c:pt>
                <c:pt idx="561">
                  <c:v>0.50654852390288996</c:v>
                </c:pt>
                <c:pt idx="562">
                  <c:v>0.51045852899551003</c:v>
                </c:pt>
                <c:pt idx="563">
                  <c:v>0.51186925172805997</c:v>
                </c:pt>
                <c:pt idx="564">
                  <c:v>0.50775349140167003</c:v>
                </c:pt>
                <c:pt idx="565">
                  <c:v>0.500921189785</c:v>
                </c:pt>
                <c:pt idx="566">
                  <c:v>0.50221157073974998</c:v>
                </c:pt>
                <c:pt idx="567">
                  <c:v>0.50447690486908003</c:v>
                </c:pt>
                <c:pt idx="568">
                  <c:v>0.50027310848235995</c:v>
                </c:pt>
                <c:pt idx="569">
                  <c:v>0.50082653760910001</c:v>
                </c:pt>
                <c:pt idx="570">
                  <c:v>0.50647860765456998</c:v>
                </c:pt>
                <c:pt idx="571">
                  <c:v>0.49569979310036</c:v>
                </c:pt>
                <c:pt idx="572">
                  <c:v>0.50769358873366999</c:v>
                </c:pt>
                <c:pt idx="573">
                  <c:v>0.50511580705643</c:v>
                </c:pt>
                <c:pt idx="574">
                  <c:v>0.49942049384116999</c:v>
                </c:pt>
                <c:pt idx="575">
                  <c:v>0.50542694330214999</c:v>
                </c:pt>
                <c:pt idx="576">
                  <c:v>0.50138717889786</c:v>
                </c:pt>
                <c:pt idx="577">
                  <c:v>0.50457465648651001</c:v>
                </c:pt>
                <c:pt idx="578">
                  <c:v>0.50064253807068004</c:v>
                </c:pt>
                <c:pt idx="579">
                  <c:v>0.49683815240860002</c:v>
                </c:pt>
                <c:pt idx="580">
                  <c:v>0.50214463472366</c:v>
                </c:pt>
                <c:pt idx="581">
                  <c:v>0.50264459848403997</c:v>
                </c:pt>
                <c:pt idx="582">
                  <c:v>0.49925780296326</c:v>
                </c:pt>
                <c:pt idx="583">
                  <c:v>0.50329333543777</c:v>
                </c:pt>
                <c:pt idx="584">
                  <c:v>0.50034338235855003</c:v>
                </c:pt>
                <c:pt idx="585">
                  <c:v>0.49920952320098999</c:v>
                </c:pt>
                <c:pt idx="586">
                  <c:v>0.50576120615005005</c:v>
                </c:pt>
                <c:pt idx="587">
                  <c:v>0.49987402558326999</c:v>
                </c:pt>
                <c:pt idx="588">
                  <c:v>0.50219136476517001</c:v>
                </c:pt>
                <c:pt idx="589">
                  <c:v>0.50575721263884998</c:v>
                </c:pt>
                <c:pt idx="590">
                  <c:v>0.49887949228286999</c:v>
                </c:pt>
                <c:pt idx="591">
                  <c:v>0.50047945976257002</c:v>
                </c:pt>
                <c:pt idx="592">
                  <c:v>0.49312520027161</c:v>
                </c:pt>
                <c:pt idx="593">
                  <c:v>0.49704369902611001</c:v>
                </c:pt>
                <c:pt idx="594">
                  <c:v>0.49002334475517001</c:v>
                </c:pt>
                <c:pt idx="595">
                  <c:v>0.50408327579498002</c:v>
                </c:pt>
                <c:pt idx="596">
                  <c:v>0.50097966194152999</c:v>
                </c:pt>
                <c:pt idx="597">
                  <c:v>0.49972358345985002</c:v>
                </c:pt>
                <c:pt idx="598">
                  <c:v>0.50048613548278997</c:v>
                </c:pt>
                <c:pt idx="599">
                  <c:v>0.49738276004790999</c:v>
                </c:pt>
                <c:pt idx="600">
                  <c:v>0.49543279409409002</c:v>
                </c:pt>
                <c:pt idx="601">
                  <c:v>0.49190092086791998</c:v>
                </c:pt>
                <c:pt idx="602">
                  <c:v>0.49974900484085</c:v>
                </c:pt>
                <c:pt idx="603">
                  <c:v>0.49640780687331998</c:v>
                </c:pt>
                <c:pt idx="604">
                  <c:v>0.49299111962317999</c:v>
                </c:pt>
                <c:pt idx="605">
                  <c:v>0.49213328957558</c:v>
                </c:pt>
                <c:pt idx="606">
                  <c:v>0.49565163254737998</c:v>
                </c:pt>
                <c:pt idx="607">
                  <c:v>0.49433660507201999</c:v>
                </c:pt>
                <c:pt idx="608">
                  <c:v>0.49077895283699002</c:v>
                </c:pt>
                <c:pt idx="609">
                  <c:v>0.49436837434768999</c:v>
                </c:pt>
                <c:pt idx="610">
                  <c:v>0.48990076780318997</c:v>
                </c:pt>
                <c:pt idx="611">
                  <c:v>0.48325449228286999</c:v>
                </c:pt>
                <c:pt idx="612">
                  <c:v>0.48852628469467002</c:v>
                </c:pt>
                <c:pt idx="613">
                  <c:v>0.48840913176536999</c:v>
                </c:pt>
                <c:pt idx="614">
                  <c:v>0.49329578876495001</c:v>
                </c:pt>
                <c:pt idx="615">
                  <c:v>0.49456721544266002</c:v>
                </c:pt>
                <c:pt idx="616">
                  <c:v>0.49096733331679998</c:v>
                </c:pt>
                <c:pt idx="617">
                  <c:v>0.48891898989677002</c:v>
                </c:pt>
                <c:pt idx="618">
                  <c:v>0.49326992034911998</c:v>
                </c:pt>
                <c:pt idx="619">
                  <c:v>0.49404042959213001</c:v>
                </c:pt>
                <c:pt idx="620">
                  <c:v>0.49057319760322998</c:v>
                </c:pt>
                <c:pt idx="621">
                  <c:v>0.50163590908051003</c:v>
                </c:pt>
                <c:pt idx="622">
                  <c:v>0.48767936229705999</c:v>
                </c:pt>
                <c:pt idx="623">
                  <c:v>0.48869037628174</c:v>
                </c:pt>
                <c:pt idx="624">
                  <c:v>0.48898509144782998</c:v>
                </c:pt>
                <c:pt idx="625">
                  <c:v>0.49113816022873003</c:v>
                </c:pt>
                <c:pt idx="626">
                  <c:v>0.48792168498039001</c:v>
                </c:pt>
                <c:pt idx="627">
                  <c:v>0.48153614997864003</c:v>
                </c:pt>
                <c:pt idx="628">
                  <c:v>0.48170024156570002</c:v>
                </c:pt>
                <c:pt idx="629">
                  <c:v>0.48309195041656</c:v>
                </c:pt>
                <c:pt idx="630">
                  <c:v>0.48493647575378002</c:v>
                </c:pt>
                <c:pt idx="631">
                  <c:v>0.48773866891861001</c:v>
                </c:pt>
                <c:pt idx="632">
                  <c:v>0.48097312450409002</c:v>
                </c:pt>
                <c:pt idx="633">
                  <c:v>0.48370370268821999</c:v>
                </c:pt>
                <c:pt idx="634">
                  <c:v>0.48294797539710999</c:v>
                </c:pt>
                <c:pt idx="635">
                  <c:v>0.49269416928290999</c:v>
                </c:pt>
                <c:pt idx="636">
                  <c:v>0.48156350851058999</c:v>
                </c:pt>
                <c:pt idx="637">
                  <c:v>0.48800966143607999</c:v>
                </c:pt>
                <c:pt idx="638">
                  <c:v>0.48690378665924</c:v>
                </c:pt>
                <c:pt idx="639">
                  <c:v>0.48034450411796997</c:v>
                </c:pt>
                <c:pt idx="640">
                  <c:v>0.48136678338050998</c:v>
                </c:pt>
                <c:pt idx="641">
                  <c:v>0.47206997871398998</c:v>
                </c:pt>
                <c:pt idx="642">
                  <c:v>0.48703998327254999</c:v>
                </c:pt>
                <c:pt idx="643">
                  <c:v>0.47982773184776001</c:v>
                </c:pt>
                <c:pt idx="644">
                  <c:v>0.47787421941757002</c:v>
                </c:pt>
                <c:pt idx="645">
                  <c:v>0.48286062479018999</c:v>
                </c:pt>
                <c:pt idx="646">
                  <c:v>0.48275184631348</c:v>
                </c:pt>
                <c:pt idx="647">
                  <c:v>0.48396825790405001</c:v>
                </c:pt>
                <c:pt idx="648">
                  <c:v>0.48582565784454002</c:v>
                </c:pt>
                <c:pt idx="649">
                  <c:v>0.47527006268500999</c:v>
                </c:pt>
                <c:pt idx="650">
                  <c:v>0.47912567853928001</c:v>
                </c:pt>
                <c:pt idx="651">
                  <c:v>0.48068463802338002</c:v>
                </c:pt>
                <c:pt idx="652">
                  <c:v>0.48616898059844998</c:v>
                </c:pt>
                <c:pt idx="653">
                  <c:v>0.47853288054465998</c:v>
                </c:pt>
                <c:pt idx="654">
                  <c:v>0.47745954990387002</c:v>
                </c:pt>
                <c:pt idx="655">
                  <c:v>0.47912266850471003</c:v>
                </c:pt>
                <c:pt idx="656">
                  <c:v>0.47905930876732</c:v>
                </c:pt>
                <c:pt idx="657">
                  <c:v>0.48525640368461997</c:v>
                </c:pt>
                <c:pt idx="658">
                  <c:v>0.47601288557053001</c:v>
                </c:pt>
                <c:pt idx="659">
                  <c:v>0.47836062312125999</c:v>
                </c:pt>
                <c:pt idx="660">
                  <c:v>0.48159575462340998</c:v>
                </c:pt>
                <c:pt idx="661">
                  <c:v>0.47779372334480003</c:v>
                </c:pt>
                <c:pt idx="662">
                  <c:v>0.47688561677933</c:v>
                </c:pt>
                <c:pt idx="663">
                  <c:v>0.47764232754706998</c:v>
                </c:pt>
                <c:pt idx="664">
                  <c:v>0.47325393557549</c:v>
                </c:pt>
                <c:pt idx="665">
                  <c:v>0.47130453586578003</c:v>
                </c:pt>
                <c:pt idx="666">
                  <c:v>0.47783830761909002</c:v>
                </c:pt>
                <c:pt idx="667">
                  <c:v>0.47271898388862998</c:v>
                </c:pt>
                <c:pt idx="668">
                  <c:v>0.47094577550888</c:v>
                </c:pt>
                <c:pt idx="669">
                  <c:v>0.47118091583251998</c:v>
                </c:pt>
                <c:pt idx="670">
                  <c:v>0.46506625413894997</c:v>
                </c:pt>
                <c:pt idx="671">
                  <c:v>0.47693660855293002</c:v>
                </c:pt>
                <c:pt idx="672">
                  <c:v>0.46971410512924</c:v>
                </c:pt>
                <c:pt idx="673">
                  <c:v>0.47126752138138001</c:v>
                </c:pt>
                <c:pt idx="674">
                  <c:v>0.47913131117821001</c:v>
                </c:pt>
                <c:pt idx="675">
                  <c:v>0.46746486425400002</c:v>
                </c:pt>
                <c:pt idx="676">
                  <c:v>0.47483205795288003</c:v>
                </c:pt>
                <c:pt idx="677">
                  <c:v>0.47793871164321999</c:v>
                </c:pt>
                <c:pt idx="678">
                  <c:v>0.46621793508530002</c:v>
                </c:pt>
                <c:pt idx="679">
                  <c:v>0.47216156125068998</c:v>
                </c:pt>
                <c:pt idx="680">
                  <c:v>0.47791576385498002</c:v>
                </c:pt>
                <c:pt idx="681">
                  <c:v>0.46822142601013</c:v>
                </c:pt>
                <c:pt idx="682">
                  <c:v>0.46986585855483998</c:v>
                </c:pt>
                <c:pt idx="683">
                  <c:v>0.47041225433349998</c:v>
                </c:pt>
                <c:pt idx="684">
                  <c:v>0.47312942147254999</c:v>
                </c:pt>
                <c:pt idx="685">
                  <c:v>0.4717670083046</c:v>
                </c:pt>
                <c:pt idx="686">
                  <c:v>0.47017309069633001</c:v>
                </c:pt>
                <c:pt idx="687">
                  <c:v>0.47103637456893999</c:v>
                </c:pt>
                <c:pt idx="688">
                  <c:v>0.47040650248527999</c:v>
                </c:pt>
                <c:pt idx="689">
                  <c:v>0.47961267828941001</c:v>
                </c:pt>
                <c:pt idx="690">
                  <c:v>0.47465270757674999</c:v>
                </c:pt>
                <c:pt idx="691">
                  <c:v>0.4661630988121</c:v>
                </c:pt>
                <c:pt idx="692">
                  <c:v>0.46714308857918002</c:v>
                </c:pt>
                <c:pt idx="693">
                  <c:v>0.46668580174446</c:v>
                </c:pt>
                <c:pt idx="694">
                  <c:v>0.46816274523735002</c:v>
                </c:pt>
                <c:pt idx="695">
                  <c:v>0.47042614221572998</c:v>
                </c:pt>
                <c:pt idx="696">
                  <c:v>0.46825635433196999</c:v>
                </c:pt>
                <c:pt idx="697">
                  <c:v>0.47253495454788003</c:v>
                </c:pt>
                <c:pt idx="698">
                  <c:v>0.46501117944717002</c:v>
                </c:pt>
                <c:pt idx="699">
                  <c:v>0.47089043259621</c:v>
                </c:pt>
                <c:pt idx="700">
                  <c:v>0.46474108099937</c:v>
                </c:pt>
                <c:pt idx="701">
                  <c:v>0.46646419167518999</c:v>
                </c:pt>
                <c:pt idx="702">
                  <c:v>0.46493321657181003</c:v>
                </c:pt>
                <c:pt idx="703">
                  <c:v>0.47462099790572998</c:v>
                </c:pt>
                <c:pt idx="704">
                  <c:v>0.46166115999222002</c:v>
                </c:pt>
                <c:pt idx="705">
                  <c:v>0.46476361155509999</c:v>
                </c:pt>
                <c:pt idx="706">
                  <c:v>0.46172040700911998</c:v>
                </c:pt>
                <c:pt idx="707">
                  <c:v>0.46426671743393</c:v>
                </c:pt>
                <c:pt idx="708">
                  <c:v>0.46935543417931003</c:v>
                </c:pt>
                <c:pt idx="709">
                  <c:v>0.46181303262710999</c:v>
                </c:pt>
                <c:pt idx="710">
                  <c:v>0.46195527911186002</c:v>
                </c:pt>
                <c:pt idx="711">
                  <c:v>0.46620327234268</c:v>
                </c:pt>
                <c:pt idx="712">
                  <c:v>0.46248349547385997</c:v>
                </c:pt>
                <c:pt idx="713">
                  <c:v>0.46317470073700001</c:v>
                </c:pt>
                <c:pt idx="714">
                  <c:v>0.46592530608177002</c:v>
                </c:pt>
                <c:pt idx="715">
                  <c:v>0.46668487787246998</c:v>
                </c:pt>
                <c:pt idx="716">
                  <c:v>0.46251958608626997</c:v>
                </c:pt>
                <c:pt idx="717">
                  <c:v>0.46452438831329002</c:v>
                </c:pt>
                <c:pt idx="718">
                  <c:v>0.46775248646736001</c:v>
                </c:pt>
                <c:pt idx="719">
                  <c:v>0.45881921052933</c:v>
                </c:pt>
                <c:pt idx="720">
                  <c:v>0.45634821057320002</c:v>
                </c:pt>
                <c:pt idx="721">
                  <c:v>0.46011611819267001</c:v>
                </c:pt>
                <c:pt idx="722">
                  <c:v>0.45561593770981001</c:v>
                </c:pt>
                <c:pt idx="723">
                  <c:v>0.45599326491356001</c:v>
                </c:pt>
                <c:pt idx="724">
                  <c:v>0.45928069949150002</c:v>
                </c:pt>
                <c:pt idx="725">
                  <c:v>0.46068921685219</c:v>
                </c:pt>
                <c:pt idx="726">
                  <c:v>0.46049499511719</c:v>
                </c:pt>
                <c:pt idx="727">
                  <c:v>0.45501387119293002</c:v>
                </c:pt>
                <c:pt idx="728">
                  <c:v>0.46807187795638999</c:v>
                </c:pt>
                <c:pt idx="729">
                  <c:v>0.46286320686339999</c:v>
                </c:pt>
                <c:pt idx="730">
                  <c:v>0.45942011475562999</c:v>
                </c:pt>
                <c:pt idx="731">
                  <c:v>0.45823913812637002</c:v>
                </c:pt>
                <c:pt idx="732">
                  <c:v>0.46045020222664002</c:v>
                </c:pt>
                <c:pt idx="733">
                  <c:v>0.45618236064911</c:v>
                </c:pt>
                <c:pt idx="734">
                  <c:v>0.45876434445380998</c:v>
                </c:pt>
                <c:pt idx="735">
                  <c:v>0.45353245735168002</c:v>
                </c:pt>
                <c:pt idx="736">
                  <c:v>0.45452320575714</c:v>
                </c:pt>
                <c:pt idx="737">
                  <c:v>0.44970792531967002</c:v>
                </c:pt>
                <c:pt idx="738">
                  <c:v>0.45066478848456998</c:v>
                </c:pt>
                <c:pt idx="739">
                  <c:v>0.45216652750969</c:v>
                </c:pt>
                <c:pt idx="740">
                  <c:v>0.45394432544708002</c:v>
                </c:pt>
                <c:pt idx="741">
                  <c:v>0.46445360779762002</c:v>
                </c:pt>
                <c:pt idx="742">
                  <c:v>0.45196336507797003</c:v>
                </c:pt>
                <c:pt idx="743">
                  <c:v>0.45315879583358998</c:v>
                </c:pt>
                <c:pt idx="744">
                  <c:v>0.45403796434402</c:v>
                </c:pt>
                <c:pt idx="745">
                  <c:v>0.44917842745781</c:v>
                </c:pt>
                <c:pt idx="746">
                  <c:v>0.45410522818565002</c:v>
                </c:pt>
                <c:pt idx="747">
                  <c:v>0.45183137059211997</c:v>
                </c:pt>
                <c:pt idx="748">
                  <c:v>0.45385357737540999</c:v>
                </c:pt>
                <c:pt idx="749">
                  <c:v>0.45739787817000999</c:v>
                </c:pt>
                <c:pt idx="750">
                  <c:v>0.44715139269829002</c:v>
                </c:pt>
                <c:pt idx="751">
                  <c:v>0.44791716337204002</c:v>
                </c:pt>
                <c:pt idx="752">
                  <c:v>0.44977512955665999</c:v>
                </c:pt>
                <c:pt idx="753">
                  <c:v>0.45617946982384</c:v>
                </c:pt>
                <c:pt idx="754">
                  <c:v>0.45674988627433999</c:v>
                </c:pt>
                <c:pt idx="755">
                  <c:v>0.45339438319205999</c:v>
                </c:pt>
                <c:pt idx="756">
                  <c:v>0.45646521449089</c:v>
                </c:pt>
                <c:pt idx="757">
                  <c:v>0.45236521959304998</c:v>
                </c:pt>
                <c:pt idx="758">
                  <c:v>0.44712486863135997</c:v>
                </c:pt>
                <c:pt idx="759">
                  <c:v>0.45631718635558999</c:v>
                </c:pt>
                <c:pt idx="760">
                  <c:v>0.45101016759871998</c:v>
                </c:pt>
                <c:pt idx="761">
                  <c:v>0.45028674602509</c:v>
                </c:pt>
                <c:pt idx="762">
                  <c:v>0.45179745554924</c:v>
                </c:pt>
                <c:pt idx="763">
                  <c:v>0.44269037246704002</c:v>
                </c:pt>
                <c:pt idx="764">
                  <c:v>0.44110295176505998</c:v>
                </c:pt>
                <c:pt idx="765">
                  <c:v>0.44749185442924</c:v>
                </c:pt>
                <c:pt idx="766">
                  <c:v>0.44662526249885998</c:v>
                </c:pt>
                <c:pt idx="767">
                  <c:v>0.44593733549117998</c:v>
                </c:pt>
                <c:pt idx="768">
                  <c:v>0.45451185107231001</c:v>
                </c:pt>
                <c:pt idx="769">
                  <c:v>0.44396170973777999</c:v>
                </c:pt>
                <c:pt idx="770">
                  <c:v>0.44546595215797002</c:v>
                </c:pt>
                <c:pt idx="771">
                  <c:v>0.43899068236351002</c:v>
                </c:pt>
                <c:pt idx="772">
                  <c:v>0.44556716084480003</c:v>
                </c:pt>
                <c:pt idx="773">
                  <c:v>0.44682741165161</c:v>
                </c:pt>
                <c:pt idx="774">
                  <c:v>0.44732239842415</c:v>
                </c:pt>
                <c:pt idx="775">
                  <c:v>0.44711670279503002</c:v>
                </c:pt>
                <c:pt idx="776">
                  <c:v>0.44594657421111999</c:v>
                </c:pt>
                <c:pt idx="777">
                  <c:v>0.45156446099281</c:v>
                </c:pt>
                <c:pt idx="778">
                  <c:v>0.44550290703772999</c:v>
                </c:pt>
                <c:pt idx="779">
                  <c:v>0.44369170069695002</c:v>
                </c:pt>
                <c:pt idx="780">
                  <c:v>0.44231680035590998</c:v>
                </c:pt>
                <c:pt idx="781">
                  <c:v>0.44445034861565003</c:v>
                </c:pt>
                <c:pt idx="782">
                  <c:v>0.44332736730576</c:v>
                </c:pt>
                <c:pt idx="783">
                  <c:v>0.44197973608970997</c:v>
                </c:pt>
                <c:pt idx="784">
                  <c:v>0.44526731967925998</c:v>
                </c:pt>
                <c:pt idx="785">
                  <c:v>0.44075900316237998</c:v>
                </c:pt>
                <c:pt idx="786">
                  <c:v>0.44140115380286998</c:v>
                </c:pt>
                <c:pt idx="787">
                  <c:v>0.44131913781165999</c:v>
                </c:pt>
                <c:pt idx="788">
                  <c:v>0.43830937147141003</c:v>
                </c:pt>
                <c:pt idx="789">
                  <c:v>0.43930551409721003</c:v>
                </c:pt>
                <c:pt idx="790">
                  <c:v>0.45254552364348999</c:v>
                </c:pt>
                <c:pt idx="791">
                  <c:v>0.44080919027328003</c:v>
                </c:pt>
                <c:pt idx="792">
                  <c:v>0.44574281573295998</c:v>
                </c:pt>
                <c:pt idx="793">
                  <c:v>0.43638369441031999</c:v>
                </c:pt>
                <c:pt idx="794">
                  <c:v>0.44070580601692</c:v>
                </c:pt>
                <c:pt idx="795">
                  <c:v>0.44023415446281</c:v>
                </c:pt>
                <c:pt idx="796">
                  <c:v>0.44233343005179998</c:v>
                </c:pt>
                <c:pt idx="797">
                  <c:v>0.43778136372566001</c:v>
                </c:pt>
                <c:pt idx="798">
                  <c:v>0.43714016675949002</c:v>
                </c:pt>
                <c:pt idx="799">
                  <c:v>0.43592208623885997</c:v>
                </c:pt>
                <c:pt idx="800">
                  <c:v>0.43533438444138001</c:v>
                </c:pt>
                <c:pt idx="801">
                  <c:v>0.44193390011786998</c:v>
                </c:pt>
                <c:pt idx="802">
                  <c:v>0.43609619140625</c:v>
                </c:pt>
                <c:pt idx="803">
                  <c:v>0.43526771664619002</c:v>
                </c:pt>
                <c:pt idx="804">
                  <c:v>0.44258892536163003</c:v>
                </c:pt>
                <c:pt idx="805">
                  <c:v>0.44063565135001997</c:v>
                </c:pt>
                <c:pt idx="806">
                  <c:v>0.43964079022407998</c:v>
                </c:pt>
                <c:pt idx="807">
                  <c:v>0.44162973761558999</c:v>
                </c:pt>
                <c:pt idx="808">
                  <c:v>0.43157553672790999</c:v>
                </c:pt>
                <c:pt idx="809">
                  <c:v>0.43499028682709001</c:v>
                </c:pt>
                <c:pt idx="810">
                  <c:v>0.44488438963889998</c:v>
                </c:pt>
                <c:pt idx="811">
                  <c:v>0.43215978145598999</c:v>
                </c:pt>
                <c:pt idx="812">
                  <c:v>0.43772977590561002</c:v>
                </c:pt>
                <c:pt idx="813">
                  <c:v>0.43869265913963001</c:v>
                </c:pt>
                <c:pt idx="814">
                  <c:v>0.44020637869835</c:v>
                </c:pt>
                <c:pt idx="815">
                  <c:v>0.43570548295974998</c:v>
                </c:pt>
                <c:pt idx="816">
                  <c:v>0.43504920601844999</c:v>
                </c:pt>
                <c:pt idx="817">
                  <c:v>0.43086746335030002</c:v>
                </c:pt>
                <c:pt idx="818">
                  <c:v>0.42699325084686002</c:v>
                </c:pt>
                <c:pt idx="819">
                  <c:v>0.43356925249099998</c:v>
                </c:pt>
                <c:pt idx="820">
                  <c:v>0.43321302533150002</c:v>
                </c:pt>
                <c:pt idx="821">
                  <c:v>0.44265919923781999</c:v>
                </c:pt>
                <c:pt idx="822">
                  <c:v>0.43107292056084001</c:v>
                </c:pt>
                <c:pt idx="823">
                  <c:v>0.43432962894440003</c:v>
                </c:pt>
                <c:pt idx="824">
                  <c:v>0.43125993013382002</c:v>
                </c:pt>
                <c:pt idx="825">
                  <c:v>0.43616601824759998</c:v>
                </c:pt>
                <c:pt idx="826">
                  <c:v>0.43414810299873002</c:v>
                </c:pt>
                <c:pt idx="827">
                  <c:v>0.43760803341866</c:v>
                </c:pt>
                <c:pt idx="828">
                  <c:v>0.43046224117279003</c:v>
                </c:pt>
                <c:pt idx="829">
                  <c:v>0.43517577648162997</c:v>
                </c:pt>
                <c:pt idx="830">
                  <c:v>0.42871981859206998</c:v>
                </c:pt>
                <c:pt idx="831">
                  <c:v>0.43447098135947998</c:v>
                </c:pt>
                <c:pt idx="832">
                  <c:v>0.43284243345260998</c:v>
                </c:pt>
                <c:pt idx="833">
                  <c:v>0.42953586578369002</c:v>
                </c:pt>
                <c:pt idx="834">
                  <c:v>0.42900756001472001</c:v>
                </c:pt>
                <c:pt idx="835">
                  <c:v>0.42981493473053001</c:v>
                </c:pt>
                <c:pt idx="836">
                  <c:v>0.42992532253264998</c:v>
                </c:pt>
                <c:pt idx="837">
                  <c:v>0.43089950084686002</c:v>
                </c:pt>
                <c:pt idx="838">
                  <c:v>0.44277659058571001</c:v>
                </c:pt>
                <c:pt idx="839">
                  <c:v>0.43435049057007002</c:v>
                </c:pt>
                <c:pt idx="840">
                  <c:v>0.43690261244773998</c:v>
                </c:pt>
                <c:pt idx="841">
                  <c:v>0.42819777131080999</c:v>
                </c:pt>
                <c:pt idx="842">
                  <c:v>0.42899957299232</c:v>
                </c:pt>
                <c:pt idx="843">
                  <c:v>0.42676073312759</c:v>
                </c:pt>
                <c:pt idx="844">
                  <c:v>0.43090015649795999</c:v>
                </c:pt>
                <c:pt idx="845">
                  <c:v>0.42528042197227001</c:v>
                </c:pt>
                <c:pt idx="846">
                  <c:v>0.42647227644919999</c:v>
                </c:pt>
                <c:pt idx="847">
                  <c:v>0.43643257021903997</c:v>
                </c:pt>
                <c:pt idx="848">
                  <c:v>0.42200756072998002</c:v>
                </c:pt>
                <c:pt idx="849">
                  <c:v>0.42868506908416998</c:v>
                </c:pt>
                <c:pt idx="850">
                  <c:v>0.42129063606262002</c:v>
                </c:pt>
                <c:pt idx="851">
                  <c:v>0.42395657300949002</c:v>
                </c:pt>
                <c:pt idx="852">
                  <c:v>0.42650341987610002</c:v>
                </c:pt>
                <c:pt idx="853">
                  <c:v>0.42638617753982999</c:v>
                </c:pt>
                <c:pt idx="854">
                  <c:v>0.42232719063759</c:v>
                </c:pt>
                <c:pt idx="855">
                  <c:v>0.42543101310730003</c:v>
                </c:pt>
                <c:pt idx="856">
                  <c:v>0.42684873938559997</c:v>
                </c:pt>
                <c:pt idx="857">
                  <c:v>0.42856758832932002</c:v>
                </c:pt>
                <c:pt idx="858">
                  <c:v>0.42509463429451</c:v>
                </c:pt>
                <c:pt idx="859">
                  <c:v>0.42729416489601002</c:v>
                </c:pt>
                <c:pt idx="860">
                  <c:v>0.42074596881866</c:v>
                </c:pt>
                <c:pt idx="861">
                  <c:v>0.42570155858994002</c:v>
                </c:pt>
                <c:pt idx="862">
                  <c:v>0.41960489749907998</c:v>
                </c:pt>
                <c:pt idx="863">
                  <c:v>0.43118390440941001</c:v>
                </c:pt>
                <c:pt idx="864">
                  <c:v>0.42591106891632002</c:v>
                </c:pt>
                <c:pt idx="865">
                  <c:v>0.42455497384071</c:v>
                </c:pt>
                <c:pt idx="866">
                  <c:v>0.43241354823111999</c:v>
                </c:pt>
                <c:pt idx="867">
                  <c:v>0.42434939742088001</c:v>
                </c:pt>
                <c:pt idx="868">
                  <c:v>0.42685917019844</c:v>
                </c:pt>
                <c:pt idx="869">
                  <c:v>0.42335134744643999</c:v>
                </c:pt>
                <c:pt idx="870">
                  <c:v>0.42578983306884999</c:v>
                </c:pt>
                <c:pt idx="871">
                  <c:v>0.42379194498062001</c:v>
                </c:pt>
                <c:pt idx="872">
                  <c:v>0.42293664813041998</c:v>
                </c:pt>
                <c:pt idx="873">
                  <c:v>0.41718858480453003</c:v>
                </c:pt>
                <c:pt idx="874">
                  <c:v>0.41279685497284002</c:v>
                </c:pt>
                <c:pt idx="875">
                  <c:v>0.42456284165382002</c:v>
                </c:pt>
                <c:pt idx="876">
                  <c:v>0.43014481663704002</c:v>
                </c:pt>
                <c:pt idx="877">
                  <c:v>0.41827887296677002</c:v>
                </c:pt>
                <c:pt idx="878">
                  <c:v>0.43065628409385998</c:v>
                </c:pt>
                <c:pt idx="879">
                  <c:v>0.42210003733634999</c:v>
                </c:pt>
                <c:pt idx="880">
                  <c:v>0.41350466012955001</c:v>
                </c:pt>
                <c:pt idx="881">
                  <c:v>0.42094942927361001</c:v>
                </c:pt>
                <c:pt idx="882">
                  <c:v>0.4207458794117</c:v>
                </c:pt>
                <c:pt idx="883">
                  <c:v>0.42090299725532998</c:v>
                </c:pt>
                <c:pt idx="884">
                  <c:v>0.42611780762672002</c:v>
                </c:pt>
                <c:pt idx="885">
                  <c:v>0.42063549160956998</c:v>
                </c:pt>
                <c:pt idx="886">
                  <c:v>0.42591249942780002</c:v>
                </c:pt>
                <c:pt idx="887">
                  <c:v>0.41405645012856002</c:v>
                </c:pt>
                <c:pt idx="888">
                  <c:v>0.42352601885795998</c:v>
                </c:pt>
                <c:pt idx="889">
                  <c:v>0.42657151818275002</c:v>
                </c:pt>
                <c:pt idx="890">
                  <c:v>0.42005276679992998</c:v>
                </c:pt>
                <c:pt idx="891">
                  <c:v>0.42062431573867998</c:v>
                </c:pt>
                <c:pt idx="892">
                  <c:v>0.41942617297173002</c:v>
                </c:pt>
                <c:pt idx="893">
                  <c:v>0.41263777017593001</c:v>
                </c:pt>
                <c:pt idx="894">
                  <c:v>0.42364531755446999</c:v>
                </c:pt>
                <c:pt idx="895">
                  <c:v>0.42351171374321001</c:v>
                </c:pt>
                <c:pt idx="896">
                  <c:v>0.42135086655616999</c:v>
                </c:pt>
                <c:pt idx="897">
                  <c:v>0.42739325761795</c:v>
                </c:pt>
                <c:pt idx="898">
                  <c:v>0.41757756471634</c:v>
                </c:pt>
                <c:pt idx="899">
                  <c:v>0.42383390665053999</c:v>
                </c:pt>
                <c:pt idx="900">
                  <c:v>0.41977038979530001</c:v>
                </c:pt>
                <c:pt idx="901">
                  <c:v>0.41386997699737998</c:v>
                </c:pt>
                <c:pt idx="902">
                  <c:v>0.41562378406525002</c:v>
                </c:pt>
                <c:pt idx="903">
                  <c:v>0.41992464661598</c:v>
                </c:pt>
                <c:pt idx="904">
                  <c:v>0.41867363452910999</c:v>
                </c:pt>
                <c:pt idx="905">
                  <c:v>0.41708284616469998</c:v>
                </c:pt>
                <c:pt idx="906">
                  <c:v>0.41540598869324002</c:v>
                </c:pt>
                <c:pt idx="907">
                  <c:v>0.42269629240036</c:v>
                </c:pt>
                <c:pt idx="908">
                  <c:v>0.41099047660827998</c:v>
                </c:pt>
                <c:pt idx="909">
                  <c:v>0.41375157237053001</c:v>
                </c:pt>
                <c:pt idx="910">
                  <c:v>0.41870638728142001</c:v>
                </c:pt>
                <c:pt idx="911">
                  <c:v>0.41993963718414001</c:v>
                </c:pt>
                <c:pt idx="912">
                  <c:v>0.42095071077347002</c:v>
                </c:pt>
                <c:pt idx="913">
                  <c:v>0.41363731026648998</c:v>
                </c:pt>
                <c:pt idx="914">
                  <c:v>0.42146986722946</c:v>
                </c:pt>
                <c:pt idx="915">
                  <c:v>0.41219171881675998</c:v>
                </c:pt>
                <c:pt idx="916">
                  <c:v>0.42243829369545</c:v>
                </c:pt>
                <c:pt idx="917">
                  <c:v>0.41248744726181003</c:v>
                </c:pt>
                <c:pt idx="918">
                  <c:v>0.41415363550186002</c:v>
                </c:pt>
                <c:pt idx="919">
                  <c:v>0.41526198387146002</c:v>
                </c:pt>
                <c:pt idx="920">
                  <c:v>0.41598635911942</c:v>
                </c:pt>
                <c:pt idx="921">
                  <c:v>0.41645252704620001</c:v>
                </c:pt>
                <c:pt idx="922">
                  <c:v>0.41553080081940003</c:v>
                </c:pt>
                <c:pt idx="923">
                  <c:v>0.40386995673179998</c:v>
                </c:pt>
                <c:pt idx="924">
                  <c:v>0.41609477996826</c:v>
                </c:pt>
                <c:pt idx="925">
                  <c:v>0.41706705093384</c:v>
                </c:pt>
                <c:pt idx="926">
                  <c:v>0.40794575214385997</c:v>
                </c:pt>
                <c:pt idx="927">
                  <c:v>0.40858837962151001</c:v>
                </c:pt>
                <c:pt idx="928">
                  <c:v>0.40919333696365001</c:v>
                </c:pt>
                <c:pt idx="929">
                  <c:v>0.41317704319954002</c:v>
                </c:pt>
                <c:pt idx="930">
                  <c:v>0.40942832827567999</c:v>
                </c:pt>
                <c:pt idx="931">
                  <c:v>0.40588521957397</c:v>
                </c:pt>
                <c:pt idx="932">
                  <c:v>0.40747752785683</c:v>
                </c:pt>
                <c:pt idx="933">
                  <c:v>0.41018378734589001</c:v>
                </c:pt>
                <c:pt idx="934">
                  <c:v>0.41159394383429998</c:v>
                </c:pt>
                <c:pt idx="935">
                  <c:v>0.40871232748031999</c:v>
                </c:pt>
                <c:pt idx="936">
                  <c:v>0.41097813844681003</c:v>
                </c:pt>
                <c:pt idx="937">
                  <c:v>0.41162928938866</c:v>
                </c:pt>
                <c:pt idx="938">
                  <c:v>0.41068637371062999</c:v>
                </c:pt>
                <c:pt idx="939">
                  <c:v>0.40336009860039002</c:v>
                </c:pt>
                <c:pt idx="940">
                  <c:v>0.40908002853393999</c:v>
                </c:pt>
                <c:pt idx="941">
                  <c:v>0.40658968687057001</c:v>
                </c:pt>
                <c:pt idx="942">
                  <c:v>0.40617319941521002</c:v>
                </c:pt>
                <c:pt idx="943">
                  <c:v>0.40771651268004999</c:v>
                </c:pt>
                <c:pt idx="944">
                  <c:v>0.40883392095566001</c:v>
                </c:pt>
                <c:pt idx="945">
                  <c:v>0.41098675131798001</c:v>
                </c:pt>
                <c:pt idx="946">
                  <c:v>0.41021510958671997</c:v>
                </c:pt>
                <c:pt idx="947">
                  <c:v>0.40254673361777998</c:v>
                </c:pt>
                <c:pt idx="948">
                  <c:v>0.41269844770432002</c:v>
                </c:pt>
                <c:pt idx="949">
                  <c:v>0.40449419617652999</c:v>
                </c:pt>
                <c:pt idx="950">
                  <c:v>0.40919077396393</c:v>
                </c:pt>
                <c:pt idx="951">
                  <c:v>0.40596392750740001</c:v>
                </c:pt>
                <c:pt idx="952">
                  <c:v>0.41019958257674999</c:v>
                </c:pt>
                <c:pt idx="953">
                  <c:v>0.40554022789000999</c:v>
                </c:pt>
                <c:pt idx="954">
                  <c:v>0.40568363666534002</c:v>
                </c:pt>
                <c:pt idx="955">
                  <c:v>0.40477481484413003</c:v>
                </c:pt>
                <c:pt idx="956">
                  <c:v>0.40434798598289001</c:v>
                </c:pt>
                <c:pt idx="957">
                  <c:v>0.41130018234253002</c:v>
                </c:pt>
                <c:pt idx="958">
                  <c:v>0.40335059165955001</c:v>
                </c:pt>
                <c:pt idx="959">
                  <c:v>0.41135767102241999</c:v>
                </c:pt>
                <c:pt idx="960">
                  <c:v>0.40797153115272999</c:v>
                </c:pt>
                <c:pt idx="961">
                  <c:v>0.40786856412888001</c:v>
                </c:pt>
                <c:pt idx="962">
                  <c:v>0.40640175342559998</c:v>
                </c:pt>
                <c:pt idx="963">
                  <c:v>0.40392705798148998</c:v>
                </c:pt>
                <c:pt idx="964">
                  <c:v>0.40554150938987998</c:v>
                </c:pt>
                <c:pt idx="965">
                  <c:v>0.40037253499031</c:v>
                </c:pt>
                <c:pt idx="966">
                  <c:v>0.40772798657416998</c:v>
                </c:pt>
                <c:pt idx="967">
                  <c:v>0.39971005916594998</c:v>
                </c:pt>
                <c:pt idx="968">
                  <c:v>0.40549206733704002</c:v>
                </c:pt>
                <c:pt idx="969">
                  <c:v>0.40865367650986001</c:v>
                </c:pt>
                <c:pt idx="970">
                  <c:v>0.40935489535331998</c:v>
                </c:pt>
                <c:pt idx="971">
                  <c:v>0.40416067838669001</c:v>
                </c:pt>
                <c:pt idx="972">
                  <c:v>0.40514299273491</c:v>
                </c:pt>
                <c:pt idx="973">
                  <c:v>0.40828239917754999</c:v>
                </c:pt>
                <c:pt idx="974">
                  <c:v>0.40216332674026001</c:v>
                </c:pt>
                <c:pt idx="975">
                  <c:v>0.40363243222237</c:v>
                </c:pt>
                <c:pt idx="976">
                  <c:v>0.3983459174633</c:v>
                </c:pt>
                <c:pt idx="977">
                  <c:v>0.39792415499687001</c:v>
                </c:pt>
                <c:pt idx="978">
                  <c:v>0.41155758500098999</c:v>
                </c:pt>
                <c:pt idx="979">
                  <c:v>0.40269172191620001</c:v>
                </c:pt>
                <c:pt idx="980">
                  <c:v>0.39866545796393998</c:v>
                </c:pt>
                <c:pt idx="981">
                  <c:v>0.40098950266838002</c:v>
                </c:pt>
                <c:pt idx="982">
                  <c:v>0.40700328350067</c:v>
                </c:pt>
                <c:pt idx="983">
                  <c:v>0.39513304829597001</c:v>
                </c:pt>
                <c:pt idx="984">
                  <c:v>0.40657967329025002</c:v>
                </c:pt>
                <c:pt idx="985">
                  <c:v>0.39972814917563998</c:v>
                </c:pt>
                <c:pt idx="986">
                  <c:v>0.39322572946548001</c:v>
                </c:pt>
                <c:pt idx="987">
                  <c:v>0.39336970448494002</c:v>
                </c:pt>
                <c:pt idx="988">
                  <c:v>0.39968094229697998</c:v>
                </c:pt>
                <c:pt idx="989">
                  <c:v>0.40049362182616999</c:v>
                </c:pt>
                <c:pt idx="990">
                  <c:v>0.40598097443580999</c:v>
                </c:pt>
                <c:pt idx="991">
                  <c:v>0.39383646845817999</c:v>
                </c:pt>
                <c:pt idx="992">
                  <c:v>0.40085294842719998</c:v>
                </c:pt>
                <c:pt idx="993">
                  <c:v>0.39976185560226002</c:v>
                </c:pt>
                <c:pt idx="994">
                  <c:v>0.40068903565406999</c:v>
                </c:pt>
                <c:pt idx="995">
                  <c:v>0.39639490842818997</c:v>
                </c:pt>
                <c:pt idx="996">
                  <c:v>0.39998826384544001</c:v>
                </c:pt>
                <c:pt idx="997">
                  <c:v>0.40102553367615001</c:v>
                </c:pt>
                <c:pt idx="998">
                  <c:v>0.39431935548781999</c:v>
                </c:pt>
                <c:pt idx="999">
                  <c:v>0.40374815464019997</c:v>
                </c:pt>
                <c:pt idx="1000">
                  <c:v>0.39848098158835998</c:v>
                </c:pt>
                <c:pt idx="1001">
                  <c:v>0.40012508630753002</c:v>
                </c:pt>
                <c:pt idx="1002">
                  <c:v>0.40120568871498002</c:v>
                </c:pt>
                <c:pt idx="1003">
                  <c:v>0.39699786901473999</c:v>
                </c:pt>
                <c:pt idx="1004">
                  <c:v>0.39333227276802002</c:v>
                </c:pt>
                <c:pt idx="1005">
                  <c:v>0.39505290985107</c:v>
                </c:pt>
                <c:pt idx="1006">
                  <c:v>0.39815095067023998</c:v>
                </c:pt>
                <c:pt idx="1007">
                  <c:v>0.39707410335540999</c:v>
                </c:pt>
                <c:pt idx="1008">
                  <c:v>0.40382558107375999</c:v>
                </c:pt>
                <c:pt idx="1009">
                  <c:v>0.38910824060440002</c:v>
                </c:pt>
                <c:pt idx="1010">
                  <c:v>0.39587551355362</c:v>
                </c:pt>
                <c:pt idx="1011">
                  <c:v>0.39577761292458002</c:v>
                </c:pt>
                <c:pt idx="1012">
                  <c:v>0.3938000202179</c:v>
                </c:pt>
                <c:pt idx="1013">
                  <c:v>0.39467430114745999</c:v>
                </c:pt>
                <c:pt idx="1014">
                  <c:v>0.39193508028983998</c:v>
                </c:pt>
                <c:pt idx="1015">
                  <c:v>0.39017719030379999</c:v>
                </c:pt>
                <c:pt idx="1016">
                  <c:v>0.39103519916534002</c:v>
                </c:pt>
                <c:pt idx="1017">
                  <c:v>0.39453983306884999</c:v>
                </c:pt>
                <c:pt idx="1018">
                  <c:v>0.39572599530219998</c:v>
                </c:pt>
                <c:pt idx="1019">
                  <c:v>0.39408087730407998</c:v>
                </c:pt>
                <c:pt idx="1020">
                  <c:v>0.39087802171706998</c:v>
                </c:pt>
                <c:pt idx="1021">
                  <c:v>0.38619217276572998</c:v>
                </c:pt>
                <c:pt idx="1022">
                  <c:v>0.4039848446846</c:v>
                </c:pt>
                <c:pt idx="1023">
                  <c:v>0.39496782422066001</c:v>
                </c:pt>
                <c:pt idx="1024">
                  <c:v>0.39587360620499001</c:v>
                </c:pt>
                <c:pt idx="1025">
                  <c:v>0.39194202423095997</c:v>
                </c:pt>
                <c:pt idx="1026">
                  <c:v>0.38340267539023998</c:v>
                </c:pt>
                <c:pt idx="1027">
                  <c:v>0.40079310536384999</c:v>
                </c:pt>
                <c:pt idx="1028">
                  <c:v>0.39447319507598999</c:v>
                </c:pt>
                <c:pt idx="1029">
                  <c:v>0.38977155089378002</c:v>
                </c:pt>
                <c:pt idx="1030">
                  <c:v>0.38875716924666998</c:v>
                </c:pt>
                <c:pt idx="1031">
                  <c:v>0.39473715424537997</c:v>
                </c:pt>
                <c:pt idx="1032">
                  <c:v>0.38655239343643</c:v>
                </c:pt>
                <c:pt idx="1033">
                  <c:v>0.39214128255844</c:v>
                </c:pt>
                <c:pt idx="1034">
                  <c:v>0.39388486742973</c:v>
                </c:pt>
                <c:pt idx="1035">
                  <c:v>0.39010956883429998</c:v>
                </c:pt>
                <c:pt idx="1036">
                  <c:v>0.39712366461754001</c:v>
                </c:pt>
                <c:pt idx="1037">
                  <c:v>0.38741549849509999</c:v>
                </c:pt>
                <c:pt idx="1038">
                  <c:v>0.38084846735000999</c:v>
                </c:pt>
                <c:pt idx="1039">
                  <c:v>0.39570146799088002</c:v>
                </c:pt>
                <c:pt idx="1040">
                  <c:v>0.39748185873031999</c:v>
                </c:pt>
                <c:pt idx="1041">
                  <c:v>0.38899838924407998</c:v>
                </c:pt>
                <c:pt idx="1042">
                  <c:v>0.38568988442420998</c:v>
                </c:pt>
                <c:pt idx="1043">
                  <c:v>0.3904350399971</c:v>
                </c:pt>
                <c:pt idx="1044">
                  <c:v>0.39938145875931003</c:v>
                </c:pt>
                <c:pt idx="1045">
                  <c:v>0.39185449481009998</c:v>
                </c:pt>
                <c:pt idx="1046">
                  <c:v>0.38883894681931003</c:v>
                </c:pt>
                <c:pt idx="1047">
                  <c:v>0.39129227399826</c:v>
                </c:pt>
                <c:pt idx="1048">
                  <c:v>0.38216564059258001</c:v>
                </c:pt>
                <c:pt idx="1049">
                  <c:v>0.38641658425330999</c:v>
                </c:pt>
                <c:pt idx="1050">
                  <c:v>0.38770753145218001</c:v>
                </c:pt>
                <c:pt idx="1051">
                  <c:v>0.38628840446472001</c:v>
                </c:pt>
                <c:pt idx="1052">
                  <c:v>0.38720777630806003</c:v>
                </c:pt>
                <c:pt idx="1053">
                  <c:v>0.39132818579674</c:v>
                </c:pt>
                <c:pt idx="1054">
                  <c:v>0.39640912413597001</c:v>
                </c:pt>
                <c:pt idx="1055">
                  <c:v>0.39139190316200001</c:v>
                </c:pt>
                <c:pt idx="1056">
                  <c:v>0.38990712165833002</c:v>
                </c:pt>
                <c:pt idx="1057">
                  <c:v>0.38041815161705</c:v>
                </c:pt>
                <c:pt idx="1058">
                  <c:v>0.39448067545891002</c:v>
                </c:pt>
                <c:pt idx="1059">
                  <c:v>0.39052492380142001</c:v>
                </c:pt>
                <c:pt idx="1060">
                  <c:v>0.38360852003098</c:v>
                </c:pt>
                <c:pt idx="1061">
                  <c:v>0.38832926750183</c:v>
                </c:pt>
                <c:pt idx="1062">
                  <c:v>0.38818833231925998</c:v>
                </c:pt>
                <c:pt idx="1063">
                  <c:v>0.38619136810303001</c:v>
                </c:pt>
                <c:pt idx="1064">
                  <c:v>0.38105252385138999</c:v>
                </c:pt>
                <c:pt idx="1065">
                  <c:v>0.39496633410454002</c:v>
                </c:pt>
                <c:pt idx="1066">
                  <c:v>0.38286498188972001</c:v>
                </c:pt>
                <c:pt idx="1067">
                  <c:v>0.38488584756851002</c:v>
                </c:pt>
                <c:pt idx="1068">
                  <c:v>0.39000087976455999</c:v>
                </c:pt>
                <c:pt idx="1069">
                  <c:v>0.38676410913467002</c:v>
                </c:pt>
                <c:pt idx="1070">
                  <c:v>0.39269655942916998</c:v>
                </c:pt>
                <c:pt idx="1071">
                  <c:v>0.38337746262549999</c:v>
                </c:pt>
                <c:pt idx="1072">
                  <c:v>0.39011624455451999</c:v>
                </c:pt>
                <c:pt idx="1073">
                  <c:v>0.38826465606688998</c:v>
                </c:pt>
                <c:pt idx="1074">
                  <c:v>0.38479048013687001</c:v>
                </c:pt>
                <c:pt idx="1075">
                  <c:v>0.38389161229134</c:v>
                </c:pt>
                <c:pt idx="1076">
                  <c:v>0.38041001558304</c:v>
                </c:pt>
                <c:pt idx="1077">
                  <c:v>0.38653829693794001</c:v>
                </c:pt>
                <c:pt idx="1078">
                  <c:v>0.38510188460349998</c:v>
                </c:pt>
                <c:pt idx="1079">
                  <c:v>0.38946956396103</c:v>
                </c:pt>
                <c:pt idx="1080">
                  <c:v>0.37763917446136003</c:v>
                </c:pt>
                <c:pt idx="1081">
                  <c:v>0.37871238589286998</c:v>
                </c:pt>
                <c:pt idx="1082">
                  <c:v>0.38491806387901001</c:v>
                </c:pt>
                <c:pt idx="1083">
                  <c:v>0.38875642418861001</c:v>
                </c:pt>
                <c:pt idx="1084">
                  <c:v>0.38764202594757002</c:v>
                </c:pt>
                <c:pt idx="1085">
                  <c:v>0.38374280929565002</c:v>
                </c:pt>
                <c:pt idx="1086">
                  <c:v>0.38194626569748003</c:v>
                </c:pt>
                <c:pt idx="1087">
                  <c:v>0.38164955377579002</c:v>
                </c:pt>
                <c:pt idx="1088">
                  <c:v>0.38308516144753002</c:v>
                </c:pt>
                <c:pt idx="1089">
                  <c:v>0.38114133477210999</c:v>
                </c:pt>
                <c:pt idx="1090">
                  <c:v>0.38295781612396002</c:v>
                </c:pt>
                <c:pt idx="1091">
                  <c:v>0.38115763664246</c:v>
                </c:pt>
                <c:pt idx="1092">
                  <c:v>0.38176080584526001</c:v>
                </c:pt>
                <c:pt idx="1093">
                  <c:v>0.38863304257393</c:v>
                </c:pt>
                <c:pt idx="1094">
                  <c:v>0.38710391521454002</c:v>
                </c:pt>
                <c:pt idx="1095">
                  <c:v>0.38695967197418002</c:v>
                </c:pt>
                <c:pt idx="1096">
                  <c:v>0.37828111648559998</c:v>
                </c:pt>
                <c:pt idx="1097">
                  <c:v>0.37558123469353</c:v>
                </c:pt>
                <c:pt idx="1098">
                  <c:v>0.38350689411163003</c:v>
                </c:pt>
                <c:pt idx="1099">
                  <c:v>0.38495391607285001</c:v>
                </c:pt>
                <c:pt idx="1100">
                  <c:v>0.38895797729491999</c:v>
                </c:pt>
                <c:pt idx="1101">
                  <c:v>0.37393110990523998</c:v>
                </c:pt>
                <c:pt idx="1102">
                  <c:v>0.38250154256821001</c:v>
                </c:pt>
                <c:pt idx="1103">
                  <c:v>0.37913775444031</c:v>
                </c:pt>
                <c:pt idx="1104">
                  <c:v>0.39708921313286</c:v>
                </c:pt>
                <c:pt idx="1105">
                  <c:v>0.38378533720969998</c:v>
                </c:pt>
                <c:pt idx="1106">
                  <c:v>0.38114830851554998</c:v>
                </c:pt>
                <c:pt idx="1107">
                  <c:v>0.37647810578346003</c:v>
                </c:pt>
                <c:pt idx="1108">
                  <c:v>0.38269650936126998</c:v>
                </c:pt>
                <c:pt idx="1109">
                  <c:v>0.37938603758812001</c:v>
                </c:pt>
                <c:pt idx="1110">
                  <c:v>0.38222506642342002</c:v>
                </c:pt>
                <c:pt idx="1111">
                  <c:v>0.37295091152191001</c:v>
                </c:pt>
                <c:pt idx="1112">
                  <c:v>0.37720695137978</c:v>
                </c:pt>
                <c:pt idx="1113">
                  <c:v>0.37428238987923002</c:v>
                </c:pt>
                <c:pt idx="1114">
                  <c:v>0.37953677773476002</c:v>
                </c:pt>
                <c:pt idx="1115">
                  <c:v>0.37877959012985002</c:v>
                </c:pt>
                <c:pt idx="1116">
                  <c:v>0.37664264440535999</c:v>
                </c:pt>
                <c:pt idx="1117">
                  <c:v>0.37946099042892001</c:v>
                </c:pt>
                <c:pt idx="1118">
                  <c:v>0.38037577271460998</c:v>
                </c:pt>
                <c:pt idx="1119">
                  <c:v>0.38191059231758001</c:v>
                </c:pt>
                <c:pt idx="1120">
                  <c:v>0.38286051154137002</c:v>
                </c:pt>
                <c:pt idx="1121">
                  <c:v>0.38336768746375999</c:v>
                </c:pt>
                <c:pt idx="1122">
                  <c:v>0.37872910499572998</c:v>
                </c:pt>
                <c:pt idx="1123">
                  <c:v>0.37710446119308</c:v>
                </c:pt>
                <c:pt idx="1124">
                  <c:v>0.37818261981009998</c:v>
                </c:pt>
                <c:pt idx="1125">
                  <c:v>0.38012614846229997</c:v>
                </c:pt>
                <c:pt idx="1126">
                  <c:v>0.38108694553375</c:v>
                </c:pt>
                <c:pt idx="1127">
                  <c:v>0.37323632836342002</c:v>
                </c:pt>
                <c:pt idx="1128">
                  <c:v>0.37928596138954002</c:v>
                </c:pt>
                <c:pt idx="1129">
                  <c:v>0.37969973683357</c:v>
                </c:pt>
                <c:pt idx="1130">
                  <c:v>0.38208591938018999</c:v>
                </c:pt>
                <c:pt idx="1131">
                  <c:v>0.37878039479255998</c:v>
                </c:pt>
                <c:pt idx="1132">
                  <c:v>0.37579450011253002</c:v>
                </c:pt>
                <c:pt idx="1133">
                  <c:v>0.37073647975921997</c:v>
                </c:pt>
                <c:pt idx="1134">
                  <c:v>0.37579807639121998</c:v>
                </c:pt>
                <c:pt idx="1135">
                  <c:v>0.37206894159317</c:v>
                </c:pt>
                <c:pt idx="1136">
                  <c:v>0.37942615151405001</c:v>
                </c:pt>
                <c:pt idx="1137">
                  <c:v>0.3717582821846</c:v>
                </c:pt>
                <c:pt idx="1138">
                  <c:v>0.37625268101692</c:v>
                </c:pt>
                <c:pt idx="1139">
                  <c:v>0.37864184379577998</c:v>
                </c:pt>
                <c:pt idx="1140">
                  <c:v>0.37592774629593001</c:v>
                </c:pt>
                <c:pt idx="1141">
                  <c:v>0.37871295213699002</c:v>
                </c:pt>
                <c:pt idx="1142">
                  <c:v>0.38243061304092002</c:v>
                </c:pt>
                <c:pt idx="1143">
                  <c:v>0.37365764379500999</c:v>
                </c:pt>
                <c:pt idx="1144">
                  <c:v>0.37999123334884999</c:v>
                </c:pt>
                <c:pt idx="1145">
                  <c:v>0.38439899682999001</c:v>
                </c:pt>
                <c:pt idx="1146">
                  <c:v>0.37878739833831998</c:v>
                </c:pt>
                <c:pt idx="1147">
                  <c:v>0.37408477067946999</c:v>
                </c:pt>
                <c:pt idx="1148">
                  <c:v>0.37166512012482</c:v>
                </c:pt>
                <c:pt idx="1149">
                  <c:v>0.36808198690414001</c:v>
                </c:pt>
                <c:pt idx="1150">
                  <c:v>0.37490302324295</c:v>
                </c:pt>
                <c:pt idx="1151">
                  <c:v>0.37240639328956998</c:v>
                </c:pt>
                <c:pt idx="1152">
                  <c:v>0.38313138484955001</c:v>
                </c:pt>
                <c:pt idx="1153">
                  <c:v>0.36870455741882002</c:v>
                </c:pt>
                <c:pt idx="1154">
                  <c:v>0.36858028173446999</c:v>
                </c:pt>
                <c:pt idx="1155">
                  <c:v>0.37901794910431003</c:v>
                </c:pt>
                <c:pt idx="1156">
                  <c:v>0.37472471594809997</c:v>
                </c:pt>
                <c:pt idx="1157">
                  <c:v>0.37394639849662997</c:v>
                </c:pt>
                <c:pt idx="1158">
                  <c:v>0.37013906240463001</c:v>
                </c:pt>
                <c:pt idx="1159">
                  <c:v>0.37876102328299999</c:v>
                </c:pt>
                <c:pt idx="1160">
                  <c:v>0.36996930837630998</c:v>
                </c:pt>
                <c:pt idx="1161">
                  <c:v>0.37057119607924999</c:v>
                </c:pt>
                <c:pt idx="1162">
                  <c:v>0.37475743889808999</c:v>
                </c:pt>
                <c:pt idx="1163">
                  <c:v>0.37001264095306002</c:v>
                </c:pt>
                <c:pt idx="1164">
                  <c:v>0.37402397394179998</c:v>
                </c:pt>
                <c:pt idx="1165">
                  <c:v>0.36691543459892001</c:v>
                </c:pt>
                <c:pt idx="1166">
                  <c:v>0.36490553617477001</c:v>
                </c:pt>
                <c:pt idx="1167">
                  <c:v>0.37203702330589</c:v>
                </c:pt>
                <c:pt idx="1168">
                  <c:v>0.36557725071906999</c:v>
                </c:pt>
                <c:pt idx="1169">
                  <c:v>0.37086585164070002</c:v>
                </c:pt>
                <c:pt idx="1170">
                  <c:v>0.36725136637688</c:v>
                </c:pt>
                <c:pt idx="1171">
                  <c:v>0.36989760398865001</c:v>
                </c:pt>
                <c:pt idx="1172">
                  <c:v>0.37208592891692999</c:v>
                </c:pt>
                <c:pt idx="1173">
                  <c:v>0.37394046783446999</c:v>
                </c:pt>
                <c:pt idx="1174">
                  <c:v>0.36518129706383001</c:v>
                </c:pt>
                <c:pt idx="1175">
                  <c:v>0.36850729584693998</c:v>
                </c:pt>
                <c:pt idx="1176">
                  <c:v>0.36941313743590998</c:v>
                </c:pt>
                <c:pt idx="1177">
                  <c:v>0.36975970864295998</c:v>
                </c:pt>
                <c:pt idx="1178">
                  <c:v>0.36928585171700001</c:v>
                </c:pt>
                <c:pt idx="1179">
                  <c:v>0.36613848805428001</c:v>
                </c:pt>
                <c:pt idx="1180">
                  <c:v>0.36519539356232</c:v>
                </c:pt>
                <c:pt idx="1181">
                  <c:v>0.36602574586867997</c:v>
                </c:pt>
                <c:pt idx="1182">
                  <c:v>0.37272834777831998</c:v>
                </c:pt>
                <c:pt idx="1183">
                  <c:v>0.37221127748489002</c:v>
                </c:pt>
                <c:pt idx="1184">
                  <c:v>0.37432488799094998</c:v>
                </c:pt>
                <c:pt idx="1185">
                  <c:v>0.36385130882263</c:v>
                </c:pt>
                <c:pt idx="1186">
                  <c:v>0.36321315169334001</c:v>
                </c:pt>
                <c:pt idx="1187">
                  <c:v>0.36552703380585</c:v>
                </c:pt>
                <c:pt idx="1188">
                  <c:v>0.37794694304465998</c:v>
                </c:pt>
                <c:pt idx="1189">
                  <c:v>0.36693176627159002</c:v>
                </c:pt>
                <c:pt idx="1190">
                  <c:v>0.36943295598030002</c:v>
                </c:pt>
                <c:pt idx="1191">
                  <c:v>0.37202641367911998</c:v>
                </c:pt>
                <c:pt idx="1192">
                  <c:v>0.36660525202750999</c:v>
                </c:pt>
                <c:pt idx="1193">
                  <c:v>0.36439985036849998</c:v>
                </c:pt>
                <c:pt idx="1194">
                  <c:v>0.36260277032852001</c:v>
                </c:pt>
                <c:pt idx="1195">
                  <c:v>0.36759132146835</c:v>
                </c:pt>
                <c:pt idx="1196">
                  <c:v>0.36636263132094998</c:v>
                </c:pt>
                <c:pt idx="1197">
                  <c:v>0.36947858333588002</c:v>
                </c:pt>
                <c:pt idx="1198">
                  <c:v>0.36903172731400002</c:v>
                </c:pt>
                <c:pt idx="1199">
                  <c:v>0.35592344403267001</c:v>
                </c:pt>
                <c:pt idx="1200">
                  <c:v>0.36726582050322998</c:v>
                </c:pt>
                <c:pt idx="1201">
                  <c:v>0.36142802238464</c:v>
                </c:pt>
                <c:pt idx="1202">
                  <c:v>0.37133717536925998</c:v>
                </c:pt>
                <c:pt idx="1203">
                  <c:v>0.36495739221572998</c:v>
                </c:pt>
                <c:pt idx="1204">
                  <c:v>0.37522327899933</c:v>
                </c:pt>
                <c:pt idx="1205">
                  <c:v>0.36132243275642001</c:v>
                </c:pt>
                <c:pt idx="1206">
                  <c:v>0.36822050809860002</c:v>
                </c:pt>
                <c:pt idx="1207">
                  <c:v>0.36961299180983997</c:v>
                </c:pt>
                <c:pt idx="1208">
                  <c:v>0.36355447769165</c:v>
                </c:pt>
                <c:pt idx="1209">
                  <c:v>0.36978363990784002</c:v>
                </c:pt>
                <c:pt idx="1210">
                  <c:v>0.36533173918723999</c:v>
                </c:pt>
                <c:pt idx="1211">
                  <c:v>0.36345055699348</c:v>
                </c:pt>
                <c:pt idx="1212">
                  <c:v>0.36587816476821999</c:v>
                </c:pt>
                <c:pt idx="1213">
                  <c:v>0.36311930418014998</c:v>
                </c:pt>
                <c:pt idx="1214">
                  <c:v>0.36746963858603998</c:v>
                </c:pt>
                <c:pt idx="1215">
                  <c:v>0.36524257063866</c:v>
                </c:pt>
                <c:pt idx="1216">
                  <c:v>0.36284598708152999</c:v>
                </c:pt>
                <c:pt idx="1217">
                  <c:v>0.36586576700210999</c:v>
                </c:pt>
                <c:pt idx="1218">
                  <c:v>0.36264982819557001</c:v>
                </c:pt>
                <c:pt idx="1219">
                  <c:v>0.36013975739478998</c:v>
                </c:pt>
                <c:pt idx="1220">
                  <c:v>0.35991504788398998</c:v>
                </c:pt>
                <c:pt idx="1221">
                  <c:v>0.36210668087005998</c:v>
                </c:pt>
                <c:pt idx="1222">
                  <c:v>0.36322218179702997</c:v>
                </c:pt>
                <c:pt idx="1223">
                  <c:v>0.36201903223991</c:v>
                </c:pt>
                <c:pt idx="1224">
                  <c:v>0.35893121361732</c:v>
                </c:pt>
                <c:pt idx="1225">
                  <c:v>0.36098286509513999</c:v>
                </c:pt>
                <c:pt idx="1226">
                  <c:v>0.35641187429428001</c:v>
                </c:pt>
                <c:pt idx="1227">
                  <c:v>0.36933833360672003</c:v>
                </c:pt>
                <c:pt idx="1228">
                  <c:v>0.35744446516036998</c:v>
                </c:pt>
                <c:pt idx="1229">
                  <c:v>0.36365637183188998</c:v>
                </c:pt>
                <c:pt idx="1230">
                  <c:v>0.36188548803329001</c:v>
                </c:pt>
                <c:pt idx="1231">
                  <c:v>0.36379998922348</c:v>
                </c:pt>
                <c:pt idx="1232">
                  <c:v>0.35997620224952998</c:v>
                </c:pt>
                <c:pt idx="1233">
                  <c:v>0.35978424549103</c:v>
                </c:pt>
                <c:pt idx="1234">
                  <c:v>0.36507204174995</c:v>
                </c:pt>
                <c:pt idx="1235">
                  <c:v>0.36309850215911998</c:v>
                </c:pt>
                <c:pt idx="1236">
                  <c:v>0.36491745710373003</c:v>
                </c:pt>
                <c:pt idx="1237">
                  <c:v>0.35674116015433999</c:v>
                </c:pt>
                <c:pt idx="1238">
                  <c:v>0.36447501182556002</c:v>
                </c:pt>
                <c:pt idx="1239">
                  <c:v>0.36465308070183</c:v>
                </c:pt>
                <c:pt idx="1240">
                  <c:v>0.35963547229767001</c:v>
                </c:pt>
                <c:pt idx="1241">
                  <c:v>0.35857030749321001</c:v>
                </c:pt>
                <c:pt idx="1242">
                  <c:v>0.36009553074836997</c:v>
                </c:pt>
                <c:pt idx="1243">
                  <c:v>0.36365923285483998</c:v>
                </c:pt>
                <c:pt idx="1244">
                  <c:v>0.35917264223098999</c:v>
                </c:pt>
                <c:pt idx="1245">
                  <c:v>0.35359004139900002</c:v>
                </c:pt>
                <c:pt idx="1246">
                  <c:v>0.35484933853148998</c:v>
                </c:pt>
                <c:pt idx="1247">
                  <c:v>0.36030349135398998</c:v>
                </c:pt>
                <c:pt idx="1248">
                  <c:v>0.35585024952888</c:v>
                </c:pt>
                <c:pt idx="1249">
                  <c:v>0.35951358079910001</c:v>
                </c:pt>
                <c:pt idx="1250">
                  <c:v>0.36233821511268999</c:v>
                </c:pt>
                <c:pt idx="1251">
                  <c:v>0.36121779680251997</c:v>
                </c:pt>
                <c:pt idx="1252">
                  <c:v>0.35722476243973</c:v>
                </c:pt>
                <c:pt idx="1253">
                  <c:v>0.35988029837607999</c:v>
                </c:pt>
                <c:pt idx="1254">
                  <c:v>0.35833641886710998</c:v>
                </c:pt>
                <c:pt idx="1255">
                  <c:v>0.35591131448746</c:v>
                </c:pt>
                <c:pt idx="1256">
                  <c:v>0.35954082012177002</c:v>
                </c:pt>
                <c:pt idx="1257">
                  <c:v>0.36059147119522</c:v>
                </c:pt>
                <c:pt idx="1258">
                  <c:v>0.36118116974830999</c:v>
                </c:pt>
                <c:pt idx="1259">
                  <c:v>0.35926634073257002</c:v>
                </c:pt>
                <c:pt idx="1260">
                  <c:v>0.35723569989204002</c:v>
                </c:pt>
                <c:pt idx="1261">
                  <c:v>0.35814017057419001</c:v>
                </c:pt>
                <c:pt idx="1262">
                  <c:v>0.35655653476714999</c:v>
                </c:pt>
                <c:pt idx="1263">
                  <c:v>0.36010479927062999</c:v>
                </c:pt>
                <c:pt idx="1264">
                  <c:v>0.35732552409172003</c:v>
                </c:pt>
                <c:pt idx="1265">
                  <c:v>0.35676044225692999</c:v>
                </c:pt>
                <c:pt idx="1266">
                  <c:v>0.35342296957969999</c:v>
                </c:pt>
                <c:pt idx="1267">
                  <c:v>0.36004269123076998</c:v>
                </c:pt>
                <c:pt idx="1268">
                  <c:v>0.36509382724762002</c:v>
                </c:pt>
                <c:pt idx="1269">
                  <c:v>0.35858827829361001</c:v>
                </c:pt>
                <c:pt idx="1270">
                  <c:v>0.35581591725348999</c:v>
                </c:pt>
                <c:pt idx="1271">
                  <c:v>0.35971102118491999</c:v>
                </c:pt>
                <c:pt idx="1272">
                  <c:v>0.35707399249076999</c:v>
                </c:pt>
                <c:pt idx="1273">
                  <c:v>0.35965624451637002</c:v>
                </c:pt>
                <c:pt idx="1274">
                  <c:v>0.35469394922255998</c:v>
                </c:pt>
                <c:pt idx="1275">
                  <c:v>0.34895873069763</c:v>
                </c:pt>
                <c:pt idx="1276">
                  <c:v>0.35458448529242997</c:v>
                </c:pt>
                <c:pt idx="1277">
                  <c:v>0.36592417955398998</c:v>
                </c:pt>
                <c:pt idx="1278">
                  <c:v>0.35955297946929998</c:v>
                </c:pt>
                <c:pt idx="1279">
                  <c:v>0.35560688376427002</c:v>
                </c:pt>
                <c:pt idx="1280">
                  <c:v>0.35577863454818998</c:v>
                </c:pt>
                <c:pt idx="1281">
                  <c:v>0.35968795418739002</c:v>
                </c:pt>
                <c:pt idx="1282">
                  <c:v>0.35865110158919999</c:v>
                </c:pt>
                <c:pt idx="1283">
                  <c:v>0.35462141036986999</c:v>
                </c:pt>
                <c:pt idx="1284">
                  <c:v>0.35988867282866999</c:v>
                </c:pt>
                <c:pt idx="1285">
                  <c:v>0.35828530788421997</c:v>
                </c:pt>
                <c:pt idx="1286">
                  <c:v>0.35389339923858998</c:v>
                </c:pt>
                <c:pt idx="1287">
                  <c:v>0.35784724354744002</c:v>
                </c:pt>
                <c:pt idx="1288">
                  <c:v>0.35331994295120001</c:v>
                </c:pt>
                <c:pt idx="1289">
                  <c:v>0.35633912682532998</c:v>
                </c:pt>
                <c:pt idx="1290">
                  <c:v>0.34704145789146001</c:v>
                </c:pt>
                <c:pt idx="1291">
                  <c:v>0.35259601473808</c:v>
                </c:pt>
                <c:pt idx="1292">
                  <c:v>0.35323870182036998</c:v>
                </c:pt>
                <c:pt idx="1293">
                  <c:v>0.35025942325592002</c:v>
                </c:pt>
                <c:pt idx="1294">
                  <c:v>0.34709990024567</c:v>
                </c:pt>
                <c:pt idx="1295">
                  <c:v>0.35797137022018</c:v>
                </c:pt>
                <c:pt idx="1296">
                  <c:v>0.36193734407424999</c:v>
                </c:pt>
                <c:pt idx="1297">
                  <c:v>0.35651054978371</c:v>
                </c:pt>
                <c:pt idx="1298">
                  <c:v>0.35312709212303001</c:v>
                </c:pt>
                <c:pt idx="1299">
                  <c:v>0.35273897647857999</c:v>
                </c:pt>
                <c:pt idx="1300">
                  <c:v>0.35452261567116</c:v>
                </c:pt>
                <c:pt idx="1301">
                  <c:v>0.34861707687378002</c:v>
                </c:pt>
                <c:pt idx="1302">
                  <c:v>0.34466987848281999</c:v>
                </c:pt>
                <c:pt idx="1303">
                  <c:v>0.35310798883437999</c:v>
                </c:pt>
                <c:pt idx="1304">
                  <c:v>0.35365691781044001</c:v>
                </c:pt>
                <c:pt idx="1305">
                  <c:v>0.35032901167870001</c:v>
                </c:pt>
                <c:pt idx="1306">
                  <c:v>0.35266819596290999</c:v>
                </c:pt>
                <c:pt idx="1307">
                  <c:v>0.35369259119034002</c:v>
                </c:pt>
                <c:pt idx="1308">
                  <c:v>0.35197338461875999</c:v>
                </c:pt>
                <c:pt idx="1309">
                  <c:v>0.34868288040161</c:v>
                </c:pt>
                <c:pt idx="1310">
                  <c:v>0.35623633861541998</c:v>
                </c:pt>
                <c:pt idx="1311">
                  <c:v>0.35096579790115001</c:v>
                </c:pt>
                <c:pt idx="1312">
                  <c:v>0.35181406140326998</c:v>
                </c:pt>
                <c:pt idx="1313">
                  <c:v>0.34886410832405002</c:v>
                </c:pt>
                <c:pt idx="1314">
                  <c:v>0.34945547580719</c:v>
                </c:pt>
                <c:pt idx="1315">
                  <c:v>0.35323429107665999</c:v>
                </c:pt>
                <c:pt idx="1316">
                  <c:v>0.35282298922539002</c:v>
                </c:pt>
                <c:pt idx="1317">
                  <c:v>0.34955614805222002</c:v>
                </c:pt>
                <c:pt idx="1318">
                  <c:v>0.35945421457290999</c:v>
                </c:pt>
                <c:pt idx="1319">
                  <c:v>0.35486286878585999</c:v>
                </c:pt>
                <c:pt idx="1320">
                  <c:v>0.35129168629646002</c:v>
                </c:pt>
                <c:pt idx="1321">
                  <c:v>0.34637629985808999</c:v>
                </c:pt>
                <c:pt idx="1322">
                  <c:v>0.34914550185204002</c:v>
                </c:pt>
                <c:pt idx="1323">
                  <c:v>0.35290938615799</c:v>
                </c:pt>
                <c:pt idx="1324">
                  <c:v>0.34929791092873003</c:v>
                </c:pt>
                <c:pt idx="1325">
                  <c:v>0.34876635670661998</c:v>
                </c:pt>
                <c:pt idx="1326">
                  <c:v>0.35037627816200001</c:v>
                </c:pt>
                <c:pt idx="1327">
                  <c:v>0.35116234421730003</c:v>
                </c:pt>
                <c:pt idx="1328">
                  <c:v>0.34964635968208002</c:v>
                </c:pt>
                <c:pt idx="1329">
                  <c:v>0.35030978918076</c:v>
                </c:pt>
                <c:pt idx="1330">
                  <c:v>0.35186177492142001</c:v>
                </c:pt>
                <c:pt idx="1331">
                  <c:v>0.34691444039344999</c:v>
                </c:pt>
                <c:pt idx="1332">
                  <c:v>0.34879395365714999</c:v>
                </c:pt>
                <c:pt idx="1333">
                  <c:v>0.34883895516396002</c:v>
                </c:pt>
                <c:pt idx="1334">
                  <c:v>0.34795045852661</c:v>
                </c:pt>
                <c:pt idx="1335">
                  <c:v>0.34686034917830999</c:v>
                </c:pt>
                <c:pt idx="1336">
                  <c:v>0.35008579492568997</c:v>
                </c:pt>
                <c:pt idx="1337">
                  <c:v>0.34524491429329002</c:v>
                </c:pt>
                <c:pt idx="1338">
                  <c:v>0.36284020543098</c:v>
                </c:pt>
                <c:pt idx="1339">
                  <c:v>0.34976500272750999</c:v>
                </c:pt>
                <c:pt idx="1340">
                  <c:v>0.3510145843029</c:v>
                </c:pt>
                <c:pt idx="1341">
                  <c:v>0.35044559836388001</c:v>
                </c:pt>
                <c:pt idx="1342">
                  <c:v>0.34954807162285001</c:v>
                </c:pt>
                <c:pt idx="1343">
                  <c:v>0.35433608293532998</c:v>
                </c:pt>
                <c:pt idx="1344">
                  <c:v>0.35040146112442</c:v>
                </c:pt>
                <c:pt idx="1345">
                  <c:v>0.35058680176735002</c:v>
                </c:pt>
                <c:pt idx="1346">
                  <c:v>0.35007679462433</c:v>
                </c:pt>
                <c:pt idx="1347">
                  <c:v>0.34535619616508001</c:v>
                </c:pt>
                <c:pt idx="1348">
                  <c:v>0.34772270917892001</c:v>
                </c:pt>
                <c:pt idx="1349">
                  <c:v>0.34792518615723</c:v>
                </c:pt>
                <c:pt idx="1350">
                  <c:v>0.34793663024902</c:v>
                </c:pt>
                <c:pt idx="1351">
                  <c:v>0.34130239486693997</c:v>
                </c:pt>
                <c:pt idx="1352">
                  <c:v>0.34310120344161998</c:v>
                </c:pt>
                <c:pt idx="1353">
                  <c:v>0.34700912237166998</c:v>
                </c:pt>
                <c:pt idx="1354">
                  <c:v>0.34405285120009999</c:v>
                </c:pt>
                <c:pt idx="1355">
                  <c:v>0.35131147503853</c:v>
                </c:pt>
                <c:pt idx="1356">
                  <c:v>0.34654155373572998</c:v>
                </c:pt>
                <c:pt idx="1357">
                  <c:v>0.34430104494094999</c:v>
                </c:pt>
                <c:pt idx="1358">
                  <c:v>0.34385919570923001</c:v>
                </c:pt>
                <c:pt idx="1359">
                  <c:v>0.34485810995102001</c:v>
                </c:pt>
                <c:pt idx="1360">
                  <c:v>0.34433752298355003</c:v>
                </c:pt>
                <c:pt idx="1361">
                  <c:v>0.34237077832222002</c:v>
                </c:pt>
                <c:pt idx="1362">
                  <c:v>0.34704735875129999</c:v>
                </c:pt>
                <c:pt idx="1363">
                  <c:v>0.34903657436370999</c:v>
                </c:pt>
                <c:pt idx="1364">
                  <c:v>0.34506329894066001</c:v>
                </c:pt>
                <c:pt idx="1365">
                  <c:v>0.3450733423233</c:v>
                </c:pt>
                <c:pt idx="1366">
                  <c:v>0.34274178743361999</c:v>
                </c:pt>
                <c:pt idx="1367">
                  <c:v>0.34699955582619002</c:v>
                </c:pt>
                <c:pt idx="1368">
                  <c:v>0.34912043809891002</c:v>
                </c:pt>
                <c:pt idx="1369">
                  <c:v>0.34152165055275002</c:v>
                </c:pt>
                <c:pt idx="1370">
                  <c:v>0.34577867388724998</c:v>
                </c:pt>
                <c:pt idx="1371">
                  <c:v>0.35428211092949002</c:v>
                </c:pt>
                <c:pt idx="1372">
                  <c:v>0.34324949979781999</c:v>
                </c:pt>
                <c:pt idx="1373">
                  <c:v>0.3507661819458</c:v>
                </c:pt>
                <c:pt idx="1374">
                  <c:v>0.34860971570014998</c:v>
                </c:pt>
                <c:pt idx="1375">
                  <c:v>0.34729811549187001</c:v>
                </c:pt>
                <c:pt idx="1376">
                  <c:v>0.34160307049750999</c:v>
                </c:pt>
                <c:pt idx="1377">
                  <c:v>0.34334966540336997</c:v>
                </c:pt>
                <c:pt idx="1378">
                  <c:v>0.35534003376960999</c:v>
                </c:pt>
                <c:pt idx="1379">
                  <c:v>0.35218214988708002</c:v>
                </c:pt>
                <c:pt idx="1380">
                  <c:v>0.34558710455893998</c:v>
                </c:pt>
                <c:pt idx="1381">
                  <c:v>0.33992162346839999</c:v>
                </c:pt>
                <c:pt idx="1382">
                  <c:v>0.34377232193946999</c:v>
                </c:pt>
                <c:pt idx="1383">
                  <c:v>0.34554168581963002</c:v>
                </c:pt>
                <c:pt idx="1384">
                  <c:v>0.33980223536491</c:v>
                </c:pt>
                <c:pt idx="1385">
                  <c:v>0.34701475501059997</c:v>
                </c:pt>
                <c:pt idx="1386">
                  <c:v>0.34248197078705001</c:v>
                </c:pt>
                <c:pt idx="1387">
                  <c:v>0.34285211563110002</c:v>
                </c:pt>
                <c:pt idx="1388">
                  <c:v>0.34142827987670998</c:v>
                </c:pt>
                <c:pt idx="1389">
                  <c:v>0.34572973847388999</c:v>
                </c:pt>
                <c:pt idx="1390">
                  <c:v>0.34363272786139998</c:v>
                </c:pt>
                <c:pt idx="1391">
                  <c:v>0.34621429443358998</c:v>
                </c:pt>
                <c:pt idx="1392">
                  <c:v>0.34142360091209001</c:v>
                </c:pt>
                <c:pt idx="1393">
                  <c:v>0.3331091105938</c:v>
                </c:pt>
                <c:pt idx="1394">
                  <c:v>0.34484133124352001</c:v>
                </c:pt>
                <c:pt idx="1395">
                  <c:v>0.35057741403580001</c:v>
                </c:pt>
                <c:pt idx="1396">
                  <c:v>0.34250003099442</c:v>
                </c:pt>
                <c:pt idx="1397">
                  <c:v>0.34049373865128002</c:v>
                </c:pt>
                <c:pt idx="1398">
                  <c:v>0.34396737813950001</c:v>
                </c:pt>
                <c:pt idx="1399">
                  <c:v>0.34974345564842002</c:v>
                </c:pt>
                <c:pt idx="1400">
                  <c:v>0.34902408719062999</c:v>
                </c:pt>
                <c:pt idx="1401">
                  <c:v>0.34322074055672003</c:v>
                </c:pt>
                <c:pt idx="1402">
                  <c:v>0.34020203351973999</c:v>
                </c:pt>
                <c:pt idx="1403">
                  <c:v>0.34250065684318998</c:v>
                </c:pt>
                <c:pt idx="1404">
                  <c:v>0.33882042765616999</c:v>
                </c:pt>
                <c:pt idx="1405">
                  <c:v>0.34597754478455001</c:v>
                </c:pt>
                <c:pt idx="1406">
                  <c:v>0.33821439743041998</c:v>
                </c:pt>
                <c:pt idx="1407">
                  <c:v>0.33928540349007003</c:v>
                </c:pt>
                <c:pt idx="1408">
                  <c:v>0.34337335824965998</c:v>
                </c:pt>
                <c:pt idx="1409">
                  <c:v>0.33477976918220997</c:v>
                </c:pt>
                <c:pt idx="1410">
                  <c:v>0.33444049954414001</c:v>
                </c:pt>
                <c:pt idx="1411">
                  <c:v>0.34020730853080999</c:v>
                </c:pt>
                <c:pt idx="1412">
                  <c:v>0.33841806650161999</c:v>
                </c:pt>
                <c:pt idx="1413">
                  <c:v>0.34088388085365001</c:v>
                </c:pt>
                <c:pt idx="1414">
                  <c:v>0.33674713969231002</c:v>
                </c:pt>
                <c:pt idx="1415">
                  <c:v>0.33761414885521002</c:v>
                </c:pt>
                <c:pt idx="1416">
                  <c:v>0.34147310256958002</c:v>
                </c:pt>
                <c:pt idx="1417">
                  <c:v>0.34174785017967002</c:v>
                </c:pt>
                <c:pt idx="1418">
                  <c:v>0.34295472502708002</c:v>
                </c:pt>
                <c:pt idx="1419">
                  <c:v>0.34174236655235002</c:v>
                </c:pt>
                <c:pt idx="1420">
                  <c:v>0.33590638637543002</c:v>
                </c:pt>
                <c:pt idx="1421">
                  <c:v>0.34476339817047003</c:v>
                </c:pt>
                <c:pt idx="1422">
                  <c:v>0.33038499951362998</c:v>
                </c:pt>
                <c:pt idx="1423">
                  <c:v>0.34193634986876997</c:v>
                </c:pt>
                <c:pt idx="1424">
                  <c:v>0.33934938907623002</c:v>
                </c:pt>
                <c:pt idx="1425">
                  <c:v>0.34179052710532998</c:v>
                </c:pt>
                <c:pt idx="1426">
                  <c:v>0.34241414070129</c:v>
                </c:pt>
                <c:pt idx="1427">
                  <c:v>0.33613565564156</c:v>
                </c:pt>
                <c:pt idx="1428">
                  <c:v>0.34318938851357</c:v>
                </c:pt>
                <c:pt idx="1429">
                  <c:v>0.33410272002219998</c:v>
                </c:pt>
                <c:pt idx="1430">
                  <c:v>0.34144636988639998</c:v>
                </c:pt>
                <c:pt idx="1431">
                  <c:v>0.33873975276946999</c:v>
                </c:pt>
                <c:pt idx="1432">
                  <c:v>0.33620887994766002</c:v>
                </c:pt>
                <c:pt idx="1433">
                  <c:v>0.346674233675</c:v>
                </c:pt>
                <c:pt idx="1434">
                  <c:v>0.33897480368614002</c:v>
                </c:pt>
                <c:pt idx="1435">
                  <c:v>0.34564054012299</c:v>
                </c:pt>
                <c:pt idx="1436">
                  <c:v>0.33821299672126998</c:v>
                </c:pt>
                <c:pt idx="1437">
                  <c:v>0.33963075280190003</c:v>
                </c:pt>
                <c:pt idx="1438">
                  <c:v>0.34024557471275002</c:v>
                </c:pt>
                <c:pt idx="1439">
                  <c:v>0.3359472155571</c:v>
                </c:pt>
                <c:pt idx="1440">
                  <c:v>0.34075185656548002</c:v>
                </c:pt>
                <c:pt idx="1441">
                  <c:v>0.34542566537857</c:v>
                </c:pt>
                <c:pt idx="1442">
                  <c:v>0.33647015690804</c:v>
                </c:pt>
                <c:pt idx="1443">
                  <c:v>0.33635145425796997</c:v>
                </c:pt>
                <c:pt idx="1444">
                  <c:v>0.33809712529182001</c:v>
                </c:pt>
                <c:pt idx="1445">
                  <c:v>0.34186115860938998</c:v>
                </c:pt>
                <c:pt idx="1446">
                  <c:v>0.33891856670379999</c:v>
                </c:pt>
                <c:pt idx="1447">
                  <c:v>0.33634912967682001</c:v>
                </c:pt>
                <c:pt idx="1448">
                  <c:v>0.33185774087906</c:v>
                </c:pt>
                <c:pt idx="1449">
                  <c:v>0.33902564644813998</c:v>
                </c:pt>
                <c:pt idx="1450">
                  <c:v>0.34464287757874001</c:v>
                </c:pt>
                <c:pt idx="1451">
                  <c:v>0.33774366974830999</c:v>
                </c:pt>
                <c:pt idx="1452">
                  <c:v>0.33457413315772999</c:v>
                </c:pt>
                <c:pt idx="1453">
                  <c:v>0.33326470851897999</c:v>
                </c:pt>
                <c:pt idx="1454">
                  <c:v>0.32679441571236001</c:v>
                </c:pt>
                <c:pt idx="1455">
                  <c:v>0.33966365456580999</c:v>
                </c:pt>
                <c:pt idx="1456">
                  <c:v>0.33544513583183</c:v>
                </c:pt>
                <c:pt idx="1457">
                  <c:v>0.32835966348647999</c:v>
                </c:pt>
                <c:pt idx="1458">
                  <c:v>0.33228817582129999</c:v>
                </c:pt>
                <c:pt idx="1459">
                  <c:v>0.34443801641464</c:v>
                </c:pt>
                <c:pt idx="1460">
                  <c:v>0.33560046553612</c:v>
                </c:pt>
                <c:pt idx="1461">
                  <c:v>0.33335962891579002</c:v>
                </c:pt>
                <c:pt idx="1462">
                  <c:v>0.331687271595</c:v>
                </c:pt>
                <c:pt idx="1463">
                  <c:v>0.33368596434593001</c:v>
                </c:pt>
                <c:pt idx="1464">
                  <c:v>0.33940705657004999</c:v>
                </c:pt>
                <c:pt idx="1465">
                  <c:v>0.337885171175</c:v>
                </c:pt>
                <c:pt idx="1466">
                  <c:v>0.33301830291748002</c:v>
                </c:pt>
                <c:pt idx="1467">
                  <c:v>0.33304235339165</c:v>
                </c:pt>
                <c:pt idx="1468">
                  <c:v>0.32939377427101002</c:v>
                </c:pt>
                <c:pt idx="1469">
                  <c:v>0.33565455675125</c:v>
                </c:pt>
                <c:pt idx="1470">
                  <c:v>0.33490261435509</c:v>
                </c:pt>
                <c:pt idx="1471">
                  <c:v>0.33256199955940002</c:v>
                </c:pt>
                <c:pt idx="1472">
                  <c:v>0.33729934692383001</c:v>
                </c:pt>
                <c:pt idx="1473">
                  <c:v>0.33348241448402</c:v>
                </c:pt>
                <c:pt idx="1474">
                  <c:v>0.33755499124527</c:v>
                </c:pt>
                <c:pt idx="1475">
                  <c:v>0.33441987633705</c:v>
                </c:pt>
                <c:pt idx="1476">
                  <c:v>0.33772894740104997</c:v>
                </c:pt>
                <c:pt idx="1477">
                  <c:v>0.33332419395446999</c:v>
                </c:pt>
                <c:pt idx="1478">
                  <c:v>0.33511453866959001</c:v>
                </c:pt>
                <c:pt idx="1479">
                  <c:v>0.33223125338553999</c:v>
                </c:pt>
                <c:pt idx="1480">
                  <c:v>0.34083107113838002</c:v>
                </c:pt>
                <c:pt idx="1481">
                  <c:v>0.33916431665420999</c:v>
                </c:pt>
                <c:pt idx="1482">
                  <c:v>0.33403033018111999</c:v>
                </c:pt>
                <c:pt idx="1483">
                  <c:v>0.33479645848273998</c:v>
                </c:pt>
                <c:pt idx="1484">
                  <c:v>0.33417040109634</c:v>
                </c:pt>
                <c:pt idx="1485">
                  <c:v>0.33353859186172002</c:v>
                </c:pt>
                <c:pt idx="1486">
                  <c:v>0.33495995402335998</c:v>
                </c:pt>
                <c:pt idx="1487">
                  <c:v>0.33030620217322998</c:v>
                </c:pt>
                <c:pt idx="1488">
                  <c:v>0.33248725533485002</c:v>
                </c:pt>
                <c:pt idx="1489">
                  <c:v>0.33885794878005998</c:v>
                </c:pt>
                <c:pt idx="1490">
                  <c:v>0.33494427800179</c:v>
                </c:pt>
                <c:pt idx="1491">
                  <c:v>0.32866063714027</c:v>
                </c:pt>
                <c:pt idx="1492">
                  <c:v>0.33515876531601002</c:v>
                </c:pt>
                <c:pt idx="1493">
                  <c:v>0.32257190346718001</c:v>
                </c:pt>
                <c:pt idx="1494">
                  <c:v>0.34048470854759</c:v>
                </c:pt>
                <c:pt idx="1495">
                  <c:v>0.32692098617554</c:v>
                </c:pt>
                <c:pt idx="1496">
                  <c:v>0.33080112934112998</c:v>
                </c:pt>
                <c:pt idx="1497">
                  <c:v>0.3269390463829</c:v>
                </c:pt>
                <c:pt idx="1498">
                  <c:v>0.33406168222427002</c:v>
                </c:pt>
                <c:pt idx="1499">
                  <c:v>0.33675065636634999</c:v>
                </c:pt>
                <c:pt idx="1500">
                  <c:v>0.33173128962517001</c:v>
                </c:pt>
                <c:pt idx="1501">
                  <c:v>0.33576923608780002</c:v>
                </c:pt>
                <c:pt idx="1502">
                  <c:v>0.33430275321007002</c:v>
                </c:pt>
                <c:pt idx="1503">
                  <c:v>0.32937365770339999</c:v>
                </c:pt>
                <c:pt idx="1504">
                  <c:v>0.32503432035446</c:v>
                </c:pt>
                <c:pt idx="1505">
                  <c:v>0.33321341872214999</c:v>
                </c:pt>
                <c:pt idx="1506">
                  <c:v>0.32778638601303001</c:v>
                </c:pt>
                <c:pt idx="1507">
                  <c:v>0.33235481381415999</c:v>
                </c:pt>
                <c:pt idx="1508">
                  <c:v>0.32946300506592002</c:v>
                </c:pt>
                <c:pt idx="1509">
                  <c:v>0.33391267061233998</c:v>
                </c:pt>
                <c:pt idx="1510">
                  <c:v>0.33228296041489003</c:v>
                </c:pt>
                <c:pt idx="1511">
                  <c:v>0.32908993959427002</c:v>
                </c:pt>
                <c:pt idx="1512">
                  <c:v>0.32673189043999001</c:v>
                </c:pt>
                <c:pt idx="1513">
                  <c:v>0.33192455768585</c:v>
                </c:pt>
                <c:pt idx="1514">
                  <c:v>0.3342550098896</c:v>
                </c:pt>
                <c:pt idx="1515">
                  <c:v>0.33332577347754999</c:v>
                </c:pt>
                <c:pt idx="1516">
                  <c:v>0.32587179541588002</c:v>
                </c:pt>
                <c:pt idx="1517">
                  <c:v>0.33245918154715998</c:v>
                </c:pt>
                <c:pt idx="1518">
                  <c:v>0.33003422617911998</c:v>
                </c:pt>
                <c:pt idx="1519">
                  <c:v>0.32664427161217002</c:v>
                </c:pt>
                <c:pt idx="1520">
                  <c:v>0.32710376381874001</c:v>
                </c:pt>
                <c:pt idx="1521">
                  <c:v>0.32743039727210999</c:v>
                </c:pt>
                <c:pt idx="1522">
                  <c:v>0.32529550790786999</c:v>
                </c:pt>
                <c:pt idx="1523">
                  <c:v>0.33026757836342002</c:v>
                </c:pt>
                <c:pt idx="1524">
                  <c:v>0.33327090740204002</c:v>
                </c:pt>
                <c:pt idx="1525">
                  <c:v>0.33073687553406</c:v>
                </c:pt>
                <c:pt idx="1526">
                  <c:v>0.32671976089478</c:v>
                </c:pt>
                <c:pt idx="1527">
                  <c:v>0.32525745034218001</c:v>
                </c:pt>
                <c:pt idx="1528">
                  <c:v>0.32861000299454002</c:v>
                </c:pt>
                <c:pt idx="1529">
                  <c:v>0.32622176408768</c:v>
                </c:pt>
                <c:pt idx="1530">
                  <c:v>0.32475367188454002</c:v>
                </c:pt>
                <c:pt idx="1531">
                  <c:v>0.32332739233970997</c:v>
                </c:pt>
                <c:pt idx="1532">
                  <c:v>0.32697209715843001</c:v>
                </c:pt>
                <c:pt idx="1533">
                  <c:v>0.33539444208144997</c:v>
                </c:pt>
                <c:pt idx="1534">
                  <c:v>0.32484406232834001</c:v>
                </c:pt>
                <c:pt idx="1535">
                  <c:v>0.32663190364838002</c:v>
                </c:pt>
                <c:pt idx="1536">
                  <c:v>0.33143293857574002</c:v>
                </c:pt>
                <c:pt idx="1537">
                  <c:v>0.32856240868567999</c:v>
                </c:pt>
                <c:pt idx="1538">
                  <c:v>0.33100444078445002</c:v>
                </c:pt>
                <c:pt idx="1539">
                  <c:v>0.33031457662581998</c:v>
                </c:pt>
                <c:pt idx="1540">
                  <c:v>0.32745122909545998</c:v>
                </c:pt>
                <c:pt idx="1541">
                  <c:v>0.32213345170021002</c:v>
                </c:pt>
                <c:pt idx="1542">
                  <c:v>0.32476210594177002</c:v>
                </c:pt>
                <c:pt idx="1543">
                  <c:v>0.32485517859459001</c:v>
                </c:pt>
                <c:pt idx="1544">
                  <c:v>0.32699802517891002</c:v>
                </c:pt>
                <c:pt idx="1545">
                  <c:v>0.32400190830231002</c:v>
                </c:pt>
                <c:pt idx="1546">
                  <c:v>0.32658031582831998</c:v>
                </c:pt>
                <c:pt idx="1547">
                  <c:v>0.32477340102196001</c:v>
                </c:pt>
                <c:pt idx="1548">
                  <c:v>0.32994902133942</c:v>
                </c:pt>
                <c:pt idx="1549">
                  <c:v>0.32451683282852001</c:v>
                </c:pt>
                <c:pt idx="1550">
                  <c:v>0.32807236909866</c:v>
                </c:pt>
                <c:pt idx="1551">
                  <c:v>0.32363775372504999</c:v>
                </c:pt>
                <c:pt idx="1552">
                  <c:v>0.33101311326027</c:v>
                </c:pt>
                <c:pt idx="1553">
                  <c:v>0.32730624079704002</c:v>
                </c:pt>
                <c:pt idx="1554">
                  <c:v>0.32589000463486001</c:v>
                </c:pt>
                <c:pt idx="1555">
                  <c:v>0.33569687604904003</c:v>
                </c:pt>
                <c:pt idx="1556">
                  <c:v>0.32319933176040999</c:v>
                </c:pt>
                <c:pt idx="1557">
                  <c:v>0.32571813464165</c:v>
                </c:pt>
                <c:pt idx="1558">
                  <c:v>0.32107239961624001</c:v>
                </c:pt>
                <c:pt idx="1559">
                  <c:v>0.31995496153830999</c:v>
                </c:pt>
                <c:pt idx="1560">
                  <c:v>0.33082419633865001</c:v>
                </c:pt>
                <c:pt idx="1561">
                  <c:v>0.3293664753437</c:v>
                </c:pt>
                <c:pt idx="1562">
                  <c:v>0.32791352272034002</c:v>
                </c:pt>
                <c:pt idx="1563">
                  <c:v>0.33092254400253002</c:v>
                </c:pt>
                <c:pt idx="1564">
                  <c:v>0.33932253718375999</c:v>
                </c:pt>
                <c:pt idx="1565">
                  <c:v>0.32217088341713002</c:v>
                </c:pt>
                <c:pt idx="1566">
                  <c:v>0.32820326089858998</c:v>
                </c:pt>
                <c:pt idx="1567">
                  <c:v>0.32475379109383001</c:v>
                </c:pt>
                <c:pt idx="1568">
                  <c:v>0.32431894540786999</c:v>
                </c:pt>
                <c:pt idx="1569">
                  <c:v>0.33050626516342002</c:v>
                </c:pt>
                <c:pt idx="1570">
                  <c:v>0.32639437913894997</c:v>
                </c:pt>
                <c:pt idx="1571">
                  <c:v>0.31774237751960999</c:v>
                </c:pt>
                <c:pt idx="1572">
                  <c:v>0.32456076145172003</c:v>
                </c:pt>
                <c:pt idx="1573">
                  <c:v>0.32425025105476002</c:v>
                </c:pt>
                <c:pt idx="1574">
                  <c:v>0.32582807540893999</c:v>
                </c:pt>
                <c:pt idx="1575">
                  <c:v>0.32440721988678001</c:v>
                </c:pt>
                <c:pt idx="1576">
                  <c:v>0.32615998387336997</c:v>
                </c:pt>
                <c:pt idx="1577">
                  <c:v>0.32955741882324002</c:v>
                </c:pt>
                <c:pt idx="1578">
                  <c:v>0.32600143551826</c:v>
                </c:pt>
                <c:pt idx="1579">
                  <c:v>0.32602861523628002</c:v>
                </c:pt>
                <c:pt idx="1580">
                  <c:v>0.32033771276473999</c:v>
                </c:pt>
                <c:pt idx="1581">
                  <c:v>0.32424503564835</c:v>
                </c:pt>
                <c:pt idx="1582">
                  <c:v>0.32272103428840998</c:v>
                </c:pt>
                <c:pt idx="1583">
                  <c:v>0.32717862725258001</c:v>
                </c:pt>
                <c:pt idx="1584">
                  <c:v>0.32083767652512002</c:v>
                </c:pt>
                <c:pt idx="1585">
                  <c:v>0.32564878463745001</c:v>
                </c:pt>
                <c:pt idx="1586">
                  <c:v>0.3286257982254</c:v>
                </c:pt>
                <c:pt idx="1587">
                  <c:v>0.32933390140532998</c:v>
                </c:pt>
                <c:pt idx="1588">
                  <c:v>0.32489448785781999</c:v>
                </c:pt>
                <c:pt idx="1589">
                  <c:v>0.32645255327224998</c:v>
                </c:pt>
                <c:pt idx="1590">
                  <c:v>0.3225584924221</c:v>
                </c:pt>
                <c:pt idx="1591">
                  <c:v>0.32264915108681003</c:v>
                </c:pt>
                <c:pt idx="1592">
                  <c:v>0.31803229451179998</c:v>
                </c:pt>
                <c:pt idx="1593">
                  <c:v>0.32231691479683</c:v>
                </c:pt>
                <c:pt idx="1594">
                  <c:v>0.33870726823807001</c:v>
                </c:pt>
                <c:pt idx="1595">
                  <c:v>0.32451209425925998</c:v>
                </c:pt>
                <c:pt idx="1596">
                  <c:v>0.32585299015044999</c:v>
                </c:pt>
                <c:pt idx="1597">
                  <c:v>0.32017481327057001</c:v>
                </c:pt>
                <c:pt idx="1598">
                  <c:v>0.32674148678780002</c:v>
                </c:pt>
                <c:pt idx="1599">
                  <c:v>0.32231336832046997</c:v>
                </c:pt>
                <c:pt idx="1600">
                  <c:v>0.32280203700066001</c:v>
                </c:pt>
                <c:pt idx="1601">
                  <c:v>0.31896305084228999</c:v>
                </c:pt>
                <c:pt idx="1602">
                  <c:v>0.32143232226371998</c:v>
                </c:pt>
                <c:pt idx="1603">
                  <c:v>0.33222922682762002</c:v>
                </c:pt>
                <c:pt idx="1604">
                  <c:v>0.32172855734825001</c:v>
                </c:pt>
                <c:pt idx="1605">
                  <c:v>0.32352972030639998</c:v>
                </c:pt>
                <c:pt idx="1606">
                  <c:v>0.32137134671210998</c:v>
                </c:pt>
                <c:pt idx="1607">
                  <c:v>0.32301247119903997</c:v>
                </c:pt>
                <c:pt idx="1608">
                  <c:v>0.32003831863402998</c:v>
                </c:pt>
                <c:pt idx="1609">
                  <c:v>0.32314595580101002</c:v>
                </c:pt>
                <c:pt idx="1610">
                  <c:v>0.32688707113266002</c:v>
                </c:pt>
                <c:pt idx="1611">
                  <c:v>0.32070311903954002</c:v>
                </c:pt>
                <c:pt idx="1612">
                  <c:v>0.32400241494179</c:v>
                </c:pt>
                <c:pt idx="1613">
                  <c:v>0.32346233725548001</c:v>
                </c:pt>
                <c:pt idx="1614">
                  <c:v>0.32377421855927002</c:v>
                </c:pt>
                <c:pt idx="1615">
                  <c:v>0.31956696510315002</c:v>
                </c:pt>
                <c:pt idx="1616">
                  <c:v>0.31858456134795998</c:v>
                </c:pt>
                <c:pt idx="1617">
                  <c:v>0.32168409228325001</c:v>
                </c:pt>
                <c:pt idx="1618">
                  <c:v>0.32056796550750999</c:v>
                </c:pt>
                <c:pt idx="1619">
                  <c:v>0.31839010119437999</c:v>
                </c:pt>
                <c:pt idx="1620">
                  <c:v>0.32286608219147001</c:v>
                </c:pt>
                <c:pt idx="1621">
                  <c:v>0.32189226150513001</c:v>
                </c:pt>
                <c:pt idx="1622">
                  <c:v>0.31819441914558</c:v>
                </c:pt>
                <c:pt idx="1623">
                  <c:v>0.32081753015518</c:v>
                </c:pt>
                <c:pt idx="1624">
                  <c:v>0.32232269644736999</c:v>
                </c:pt>
                <c:pt idx="1625">
                  <c:v>0.31982252001762002</c:v>
                </c:pt>
                <c:pt idx="1626">
                  <c:v>0.32551890611648998</c:v>
                </c:pt>
                <c:pt idx="1627">
                  <c:v>0.31845390796660999</c:v>
                </c:pt>
                <c:pt idx="1628">
                  <c:v>0.31738886237143998</c:v>
                </c:pt>
                <c:pt idx="1629">
                  <c:v>0.32382166385651001</c:v>
                </c:pt>
                <c:pt idx="1630">
                  <c:v>0.31642949581146002</c:v>
                </c:pt>
                <c:pt idx="1631">
                  <c:v>0.31574282050133001</c:v>
                </c:pt>
                <c:pt idx="1632">
                  <c:v>0.32243159413338002</c:v>
                </c:pt>
                <c:pt idx="1633">
                  <c:v>0.32481825351714999</c:v>
                </c:pt>
                <c:pt idx="1634">
                  <c:v>0.31647896766662997</c:v>
                </c:pt>
                <c:pt idx="1635">
                  <c:v>0.31387215852736999</c:v>
                </c:pt>
                <c:pt idx="1636">
                  <c:v>0.32052561640739002</c:v>
                </c:pt>
                <c:pt idx="1637">
                  <c:v>0.31801223754883001</c:v>
                </c:pt>
                <c:pt idx="1638">
                  <c:v>0.32600599527358998</c:v>
                </c:pt>
                <c:pt idx="1639">
                  <c:v>0.31567618250847002</c:v>
                </c:pt>
                <c:pt idx="1640">
                  <c:v>0.32047095894813998</c:v>
                </c:pt>
                <c:pt idx="1641">
                  <c:v>0.32335430383682001</c:v>
                </c:pt>
                <c:pt idx="1642">
                  <c:v>0.31553640961647</c:v>
                </c:pt>
                <c:pt idx="1643">
                  <c:v>0.32009974122047002</c:v>
                </c:pt>
                <c:pt idx="1644">
                  <c:v>0.31401985883713002</c:v>
                </c:pt>
                <c:pt idx="1645">
                  <c:v>0.32308092713356001</c:v>
                </c:pt>
                <c:pt idx="1646">
                  <c:v>0.31529909372330001</c:v>
                </c:pt>
                <c:pt idx="1647">
                  <c:v>0.32190474867821001</c:v>
                </c:pt>
                <c:pt idx="1648">
                  <c:v>0.31431823968887002</c:v>
                </c:pt>
                <c:pt idx="1649">
                  <c:v>0.31844767928123002</c:v>
                </c:pt>
                <c:pt idx="1650">
                  <c:v>0.32580459117888999</c:v>
                </c:pt>
                <c:pt idx="1651">
                  <c:v>0.32327228784561002</c:v>
                </c:pt>
                <c:pt idx="1652">
                  <c:v>0.31952062249183999</c:v>
                </c:pt>
                <c:pt idx="1653">
                  <c:v>0.31600919365883001</c:v>
                </c:pt>
                <c:pt idx="1654">
                  <c:v>0.31872782111168002</c:v>
                </c:pt>
                <c:pt idx="1655">
                  <c:v>0.31778019666672003</c:v>
                </c:pt>
                <c:pt idx="1656">
                  <c:v>0.31837177276611001</c:v>
                </c:pt>
                <c:pt idx="1657">
                  <c:v>0.31536614894866999</c:v>
                </c:pt>
                <c:pt idx="1658">
                  <c:v>0.31771531701088002</c:v>
                </c:pt>
                <c:pt idx="1659">
                  <c:v>0.31509599089621998</c:v>
                </c:pt>
                <c:pt idx="1660">
                  <c:v>0.32491114735602999</c:v>
                </c:pt>
                <c:pt idx="1661">
                  <c:v>0.31878653168678001</c:v>
                </c:pt>
                <c:pt idx="1662">
                  <c:v>0.31267455220222001</c:v>
                </c:pt>
                <c:pt idx="1663">
                  <c:v>0.30986210703849998</c:v>
                </c:pt>
                <c:pt idx="1664">
                  <c:v>0.31533429026603998</c:v>
                </c:pt>
                <c:pt idx="1665">
                  <c:v>0.31465387344360002</c:v>
                </c:pt>
                <c:pt idx="1666">
                  <c:v>0.31337252259254</c:v>
                </c:pt>
                <c:pt idx="1667">
                  <c:v>0.31501778960228</c:v>
                </c:pt>
                <c:pt idx="1668">
                  <c:v>0.31509652733803001</c:v>
                </c:pt>
                <c:pt idx="1669">
                  <c:v>0.32456722855567999</c:v>
                </c:pt>
                <c:pt idx="1670">
                  <c:v>0.31552174687385998</c:v>
                </c:pt>
                <c:pt idx="1671">
                  <c:v>0.31618484854697998</c:v>
                </c:pt>
                <c:pt idx="1672">
                  <c:v>0.31635287404059997</c:v>
                </c:pt>
                <c:pt idx="1673">
                  <c:v>0.31755673885344998</c:v>
                </c:pt>
                <c:pt idx="1674">
                  <c:v>0.32023382186889998</c:v>
                </c:pt>
                <c:pt idx="1675">
                  <c:v>0.31556797027588002</c:v>
                </c:pt>
                <c:pt idx="1676">
                  <c:v>0.31839790940285001</c:v>
                </c:pt>
                <c:pt idx="1677">
                  <c:v>0.31760963797568997</c:v>
                </c:pt>
                <c:pt idx="1678">
                  <c:v>0.31341078877449002</c:v>
                </c:pt>
                <c:pt idx="1679">
                  <c:v>0.31327515840530001</c:v>
                </c:pt>
                <c:pt idx="1680">
                  <c:v>0.31775605678558</c:v>
                </c:pt>
                <c:pt idx="1681">
                  <c:v>0.31648704409598999</c:v>
                </c:pt>
                <c:pt idx="1682">
                  <c:v>0.31706705689429998</c:v>
                </c:pt>
                <c:pt idx="1683">
                  <c:v>0.31380543112754999</c:v>
                </c:pt>
                <c:pt idx="1684">
                  <c:v>0.31615820527076999</c:v>
                </c:pt>
                <c:pt idx="1685">
                  <c:v>0.31542253494263001</c:v>
                </c:pt>
                <c:pt idx="1686">
                  <c:v>0.31244441866875</c:v>
                </c:pt>
                <c:pt idx="1687">
                  <c:v>0.31892997026442998</c:v>
                </c:pt>
                <c:pt idx="1688">
                  <c:v>0.31128138303757003</c:v>
                </c:pt>
                <c:pt idx="1689">
                  <c:v>0.31242820620536998</c:v>
                </c:pt>
                <c:pt idx="1690">
                  <c:v>0.30790776014327997</c:v>
                </c:pt>
                <c:pt idx="1691">
                  <c:v>0.31312140822411</c:v>
                </c:pt>
                <c:pt idx="1692">
                  <c:v>0.31378540396690002</c:v>
                </c:pt>
                <c:pt idx="1693">
                  <c:v>0.31413948535919001</c:v>
                </c:pt>
                <c:pt idx="1694">
                  <c:v>0.31331872940062999</c:v>
                </c:pt>
                <c:pt idx="1695">
                  <c:v>0.32507389783858998</c:v>
                </c:pt>
                <c:pt idx="1696">
                  <c:v>0.32090681791306003</c:v>
                </c:pt>
                <c:pt idx="1697">
                  <c:v>0.31198635697365001</c:v>
                </c:pt>
                <c:pt idx="1698">
                  <c:v>0.31222999095916998</c:v>
                </c:pt>
                <c:pt idx="1699">
                  <c:v>0.31119671463965998</c:v>
                </c:pt>
                <c:pt idx="1700">
                  <c:v>0.31023803353309998</c:v>
                </c:pt>
                <c:pt idx="1701">
                  <c:v>0.31433409452437999</c:v>
                </c:pt>
                <c:pt idx="1702">
                  <c:v>0.31635951995849998</c:v>
                </c:pt>
                <c:pt idx="1703">
                  <c:v>0.31844678521156</c:v>
                </c:pt>
                <c:pt idx="1704">
                  <c:v>0.31305873394012002</c:v>
                </c:pt>
                <c:pt idx="1705">
                  <c:v>0.31173345446586997</c:v>
                </c:pt>
                <c:pt idx="1706">
                  <c:v>0.30915823578835</c:v>
                </c:pt>
                <c:pt idx="1707">
                  <c:v>0.31587889790535001</c:v>
                </c:pt>
                <c:pt idx="1708">
                  <c:v>0.31031882762909002</c:v>
                </c:pt>
                <c:pt idx="1709">
                  <c:v>0.31233212351799</c:v>
                </c:pt>
                <c:pt idx="1710">
                  <c:v>0.30809471011161998</c:v>
                </c:pt>
                <c:pt idx="1711">
                  <c:v>0.30985236167907998</c:v>
                </c:pt>
                <c:pt idx="1712">
                  <c:v>0.31341236829758001</c:v>
                </c:pt>
                <c:pt idx="1713">
                  <c:v>0.31349614262580999</c:v>
                </c:pt>
                <c:pt idx="1714">
                  <c:v>0.31383064389228998</c:v>
                </c:pt>
                <c:pt idx="1715">
                  <c:v>0.30444148182869002</c:v>
                </c:pt>
                <c:pt idx="1716">
                  <c:v>0.31559413671494002</c:v>
                </c:pt>
                <c:pt idx="1717">
                  <c:v>0.31505501270294001</c:v>
                </c:pt>
                <c:pt idx="1718">
                  <c:v>0.30901250243187001</c:v>
                </c:pt>
                <c:pt idx="1719">
                  <c:v>0.31269761919974998</c:v>
                </c:pt>
                <c:pt idx="1720">
                  <c:v>0.31670942902565002</c:v>
                </c:pt>
                <c:pt idx="1721">
                  <c:v>0.31830707192420998</c:v>
                </c:pt>
                <c:pt idx="1722">
                  <c:v>0.30492824316025002</c:v>
                </c:pt>
                <c:pt idx="1723">
                  <c:v>0.31508070230483998</c:v>
                </c:pt>
                <c:pt idx="1724">
                  <c:v>0.31131884455681003</c:v>
                </c:pt>
                <c:pt idx="1725">
                  <c:v>0.30979838967322998</c:v>
                </c:pt>
                <c:pt idx="1726">
                  <c:v>0.31148740649223</c:v>
                </c:pt>
                <c:pt idx="1727">
                  <c:v>0.31684616208076</c:v>
                </c:pt>
                <c:pt idx="1728">
                  <c:v>0.30654057860374001</c:v>
                </c:pt>
                <c:pt idx="1729">
                  <c:v>0.31339943408965998</c:v>
                </c:pt>
                <c:pt idx="1730">
                  <c:v>0.31255131959915</c:v>
                </c:pt>
                <c:pt idx="1731">
                  <c:v>0.31329026818275002</c:v>
                </c:pt>
                <c:pt idx="1732">
                  <c:v>0.31197524070740001</c:v>
                </c:pt>
                <c:pt idx="1733">
                  <c:v>0.31100443005562001</c:v>
                </c:pt>
                <c:pt idx="1734">
                  <c:v>0.31016725301742998</c:v>
                </c:pt>
                <c:pt idx="1735">
                  <c:v>0.30701544880866999</c:v>
                </c:pt>
                <c:pt idx="1736">
                  <c:v>0.31137737631798001</c:v>
                </c:pt>
                <c:pt idx="1737">
                  <c:v>0.31463199853897</c:v>
                </c:pt>
                <c:pt idx="1738">
                  <c:v>0.30624774098396002</c:v>
                </c:pt>
                <c:pt idx="1739">
                  <c:v>0.30700141191482999</c:v>
                </c:pt>
                <c:pt idx="1740">
                  <c:v>0.30846440792084001</c:v>
                </c:pt>
                <c:pt idx="1741">
                  <c:v>0.31411299109459001</c:v>
                </c:pt>
                <c:pt idx="1742">
                  <c:v>0.30938744544982999</c:v>
                </c:pt>
                <c:pt idx="1743">
                  <c:v>0.31079217791557001</c:v>
                </c:pt>
                <c:pt idx="1744">
                  <c:v>0.31694224476813998</c:v>
                </c:pt>
                <c:pt idx="1745">
                  <c:v>0.31468167901039001</c:v>
                </c:pt>
                <c:pt idx="1746">
                  <c:v>0.31081533432007002</c:v>
                </c:pt>
                <c:pt idx="1747">
                  <c:v>0.30967897176742998</c:v>
                </c:pt>
                <c:pt idx="1748">
                  <c:v>0.30439737439156</c:v>
                </c:pt>
                <c:pt idx="1749">
                  <c:v>0.31277057528496</c:v>
                </c:pt>
                <c:pt idx="1750">
                  <c:v>0.31683015823364002</c:v>
                </c:pt>
                <c:pt idx="1751">
                  <c:v>0.31200784444808999</c:v>
                </c:pt>
                <c:pt idx="1752">
                  <c:v>0.31775209307670998</c:v>
                </c:pt>
                <c:pt idx="1753">
                  <c:v>0.30699062347411998</c:v>
                </c:pt>
                <c:pt idx="1754">
                  <c:v>0.31251192092896002</c:v>
                </c:pt>
                <c:pt idx="1755">
                  <c:v>0.30636969208717002</c:v>
                </c:pt>
                <c:pt idx="1756">
                  <c:v>0.31252247095107999</c:v>
                </c:pt>
                <c:pt idx="1757">
                  <c:v>0.30611982941628002</c:v>
                </c:pt>
                <c:pt idx="1758">
                  <c:v>0.30911543965339999</c:v>
                </c:pt>
                <c:pt idx="1759">
                  <c:v>0.30796235799789001</c:v>
                </c:pt>
                <c:pt idx="1760">
                  <c:v>0.31212314963340998</c:v>
                </c:pt>
                <c:pt idx="1761">
                  <c:v>0.31094723939896002</c:v>
                </c:pt>
                <c:pt idx="1762">
                  <c:v>0.31005987524986001</c:v>
                </c:pt>
                <c:pt idx="1763">
                  <c:v>0.30624634027481001</c:v>
                </c:pt>
                <c:pt idx="1764">
                  <c:v>0.30908375978469999</c:v>
                </c:pt>
                <c:pt idx="1765">
                  <c:v>0.31619980931281999</c:v>
                </c:pt>
                <c:pt idx="1766">
                  <c:v>0.30814677476883001</c:v>
                </c:pt>
                <c:pt idx="1767">
                  <c:v>0.30360960960388</c:v>
                </c:pt>
                <c:pt idx="1768">
                  <c:v>0.31659534573554998</c:v>
                </c:pt>
                <c:pt idx="1769">
                  <c:v>0.30845502018929</c:v>
                </c:pt>
                <c:pt idx="1770">
                  <c:v>0.30966919660567999</c:v>
                </c:pt>
                <c:pt idx="1771">
                  <c:v>0.31271165609360002</c:v>
                </c:pt>
                <c:pt idx="1772">
                  <c:v>0.30856660008429998</c:v>
                </c:pt>
                <c:pt idx="1773">
                  <c:v>0.31020677089691001</c:v>
                </c:pt>
                <c:pt idx="1774">
                  <c:v>0.31170424818992998</c:v>
                </c:pt>
                <c:pt idx="1775">
                  <c:v>0.30556234717369002</c:v>
                </c:pt>
                <c:pt idx="1776">
                  <c:v>0.31044289469719</c:v>
                </c:pt>
                <c:pt idx="1777">
                  <c:v>0.31382861733437001</c:v>
                </c:pt>
                <c:pt idx="1778">
                  <c:v>0.31167390942574003</c:v>
                </c:pt>
                <c:pt idx="1779">
                  <c:v>0.30454370379447998</c:v>
                </c:pt>
                <c:pt idx="1780">
                  <c:v>0.30843079090117997</c:v>
                </c:pt>
                <c:pt idx="1781">
                  <c:v>0.30417570471763999</c:v>
                </c:pt>
                <c:pt idx="1782">
                  <c:v>0.31061828136443997</c:v>
                </c:pt>
                <c:pt idx="1783">
                  <c:v>0.31214699149132002</c:v>
                </c:pt>
                <c:pt idx="1784">
                  <c:v>0.30515807867049999</c:v>
                </c:pt>
                <c:pt idx="1785">
                  <c:v>0.30737903714179998</c:v>
                </c:pt>
                <c:pt idx="1786">
                  <c:v>0.30784931778907998</c:v>
                </c:pt>
                <c:pt idx="1787">
                  <c:v>0.30738341808318997</c:v>
                </c:pt>
                <c:pt idx="1788">
                  <c:v>0.30954590439795998</c:v>
                </c:pt>
                <c:pt idx="1789">
                  <c:v>0.30977070331572998</c:v>
                </c:pt>
                <c:pt idx="1790">
                  <c:v>0.30484715104103</c:v>
                </c:pt>
                <c:pt idx="1791">
                  <c:v>0.31235256791115001</c:v>
                </c:pt>
                <c:pt idx="1792">
                  <c:v>0.30598464608192</c:v>
                </c:pt>
                <c:pt idx="1793">
                  <c:v>0.30630084872246</c:v>
                </c:pt>
                <c:pt idx="1794">
                  <c:v>0.30331894755362998</c:v>
                </c:pt>
                <c:pt idx="1795">
                  <c:v>0.31196713447571001</c:v>
                </c:pt>
                <c:pt idx="1796">
                  <c:v>0.31432729959487998</c:v>
                </c:pt>
                <c:pt idx="1797">
                  <c:v>0.30611869692802002</c:v>
                </c:pt>
                <c:pt idx="1798">
                  <c:v>0.30617198348044999</c:v>
                </c:pt>
                <c:pt idx="1799">
                  <c:v>0.30732643604278997</c:v>
                </c:pt>
                <c:pt idx="1800">
                  <c:v>0.30351096391678001</c:v>
                </c:pt>
                <c:pt idx="1801">
                  <c:v>0.30522561073303001</c:v>
                </c:pt>
                <c:pt idx="1802">
                  <c:v>0.30837970972061002</c:v>
                </c:pt>
                <c:pt idx="1803">
                  <c:v>0.30383005738258001</c:v>
                </c:pt>
                <c:pt idx="1804">
                  <c:v>0.30646136403084001</c:v>
                </c:pt>
                <c:pt idx="1805">
                  <c:v>0.30475938320160001</c:v>
                </c:pt>
                <c:pt idx="1806">
                  <c:v>0.30397924780845997</c:v>
                </c:pt>
                <c:pt idx="1807">
                  <c:v>0.30590480566025002</c:v>
                </c:pt>
                <c:pt idx="1808">
                  <c:v>0.30827167630196001</c:v>
                </c:pt>
                <c:pt idx="1809">
                  <c:v>0.31271779537201</c:v>
                </c:pt>
                <c:pt idx="1810">
                  <c:v>0.30257880687714001</c:v>
                </c:pt>
                <c:pt idx="1811">
                  <c:v>0.30745831131934998</c:v>
                </c:pt>
                <c:pt idx="1812">
                  <c:v>0.31266698241233998</c:v>
                </c:pt>
                <c:pt idx="1813">
                  <c:v>0.30916172266005998</c:v>
                </c:pt>
                <c:pt idx="1814">
                  <c:v>0.30981701612473</c:v>
                </c:pt>
                <c:pt idx="1815">
                  <c:v>0.30544099211692999</c:v>
                </c:pt>
                <c:pt idx="1816">
                  <c:v>0.30242669582366999</c:v>
                </c:pt>
                <c:pt idx="1817">
                  <c:v>0.30291762948036</c:v>
                </c:pt>
                <c:pt idx="1818">
                  <c:v>0.30356302857398998</c:v>
                </c:pt>
                <c:pt idx="1819">
                  <c:v>0.30732727050781</c:v>
                </c:pt>
                <c:pt idx="1820">
                  <c:v>0.30419361591339</c:v>
                </c:pt>
                <c:pt idx="1821">
                  <c:v>0.31073272228241</c:v>
                </c:pt>
                <c:pt idx="1822">
                  <c:v>0.30723273754120001</c:v>
                </c:pt>
                <c:pt idx="1823">
                  <c:v>0.30384540557861001</c:v>
                </c:pt>
                <c:pt idx="1824">
                  <c:v>0.30586788058281</c:v>
                </c:pt>
                <c:pt idx="1825">
                  <c:v>0.30660256743431002</c:v>
                </c:pt>
                <c:pt idx="1826">
                  <c:v>0.30248320102692</c:v>
                </c:pt>
                <c:pt idx="1827">
                  <c:v>0.30628815293312001</c:v>
                </c:pt>
                <c:pt idx="1828">
                  <c:v>0.30865404009818997</c:v>
                </c:pt>
                <c:pt idx="1829">
                  <c:v>0.30457746982574002</c:v>
                </c:pt>
                <c:pt idx="1830">
                  <c:v>0.29943600296973999</c:v>
                </c:pt>
                <c:pt idx="1831">
                  <c:v>0.30890363454818998</c:v>
                </c:pt>
                <c:pt idx="1832">
                  <c:v>0.30298957228661</c:v>
                </c:pt>
                <c:pt idx="1833">
                  <c:v>0.31151717901230003</c:v>
                </c:pt>
                <c:pt idx="1834">
                  <c:v>0.30583450198174</c:v>
                </c:pt>
                <c:pt idx="1835">
                  <c:v>0.30968478322029003</c:v>
                </c:pt>
                <c:pt idx="1836">
                  <c:v>0.30343884229660001</c:v>
                </c:pt>
                <c:pt idx="1837">
                  <c:v>0.30462673306464999</c:v>
                </c:pt>
                <c:pt idx="1838">
                  <c:v>0.30261141061782998</c:v>
                </c:pt>
                <c:pt idx="1839">
                  <c:v>0.30020728707313998</c:v>
                </c:pt>
                <c:pt idx="1840">
                  <c:v>0.30494683980942</c:v>
                </c:pt>
                <c:pt idx="1841">
                  <c:v>0.30795577168464999</c:v>
                </c:pt>
                <c:pt idx="1842">
                  <c:v>0.30788031220436002</c:v>
                </c:pt>
                <c:pt idx="1843">
                  <c:v>0.30526718497276001</c:v>
                </c:pt>
                <c:pt idx="1844">
                  <c:v>0.30950480699539001</c:v>
                </c:pt>
                <c:pt idx="1845">
                  <c:v>0.30339941382407998</c:v>
                </c:pt>
                <c:pt idx="1846">
                  <c:v>0.30290603637695002</c:v>
                </c:pt>
                <c:pt idx="1847">
                  <c:v>0.30986273288727001</c:v>
                </c:pt>
                <c:pt idx="1848">
                  <c:v>0.30052316188812001</c:v>
                </c:pt>
                <c:pt idx="1849">
                  <c:v>0.29757559299469</c:v>
                </c:pt>
                <c:pt idx="1850">
                  <c:v>0.30668917298317</c:v>
                </c:pt>
                <c:pt idx="1851">
                  <c:v>0.30389815568924</c:v>
                </c:pt>
                <c:pt idx="1852">
                  <c:v>0.30185884237289001</c:v>
                </c:pt>
                <c:pt idx="1853">
                  <c:v>0.30055490136147001</c:v>
                </c:pt>
                <c:pt idx="1854">
                  <c:v>0.30748352408409002</c:v>
                </c:pt>
                <c:pt idx="1855">
                  <c:v>0.30703702569008001</c:v>
                </c:pt>
                <c:pt idx="1856">
                  <c:v>0.30379423499107</c:v>
                </c:pt>
                <c:pt idx="1857">
                  <c:v>0.30765843391418002</c:v>
                </c:pt>
                <c:pt idx="1858">
                  <c:v>0.29953229427338002</c:v>
                </c:pt>
                <c:pt idx="1859">
                  <c:v>0.30409467220306002</c:v>
                </c:pt>
                <c:pt idx="1860">
                  <c:v>0.30337360501289001</c:v>
                </c:pt>
                <c:pt idx="1861">
                  <c:v>0.30074709653853998</c:v>
                </c:pt>
                <c:pt idx="1862">
                  <c:v>0.30713528394699002</c:v>
                </c:pt>
                <c:pt idx="1863">
                  <c:v>0.30665272474289001</c:v>
                </c:pt>
                <c:pt idx="1864">
                  <c:v>0.30574747920036</c:v>
                </c:pt>
                <c:pt idx="1865">
                  <c:v>0.29874533414840998</c:v>
                </c:pt>
                <c:pt idx="1866">
                  <c:v>0.30577865242958002</c:v>
                </c:pt>
                <c:pt idx="1867">
                  <c:v>0.30101639032364003</c:v>
                </c:pt>
                <c:pt idx="1868">
                  <c:v>0.30836316943169001</c:v>
                </c:pt>
                <c:pt idx="1869">
                  <c:v>0.29962736368178999</c:v>
                </c:pt>
                <c:pt idx="1870">
                  <c:v>0.30068981647491</c:v>
                </c:pt>
                <c:pt idx="1871">
                  <c:v>0.29984804987906999</c:v>
                </c:pt>
                <c:pt idx="1872">
                  <c:v>0.30415308475494002</c:v>
                </c:pt>
                <c:pt idx="1873">
                  <c:v>0.30001366138458002</c:v>
                </c:pt>
                <c:pt idx="1874">
                  <c:v>0.30730465054512002</c:v>
                </c:pt>
                <c:pt idx="1875">
                  <c:v>0.29976898431777999</c:v>
                </c:pt>
                <c:pt idx="1876">
                  <c:v>0.30661779642105003</c:v>
                </c:pt>
                <c:pt idx="1877">
                  <c:v>0.30284771323204002</c:v>
                </c:pt>
                <c:pt idx="1878">
                  <c:v>0.30119419097900002</c:v>
                </c:pt>
                <c:pt idx="1879">
                  <c:v>0.30007001757621998</c:v>
                </c:pt>
                <c:pt idx="1880">
                  <c:v>0.30366787314415</c:v>
                </c:pt>
                <c:pt idx="1881">
                  <c:v>0.30019071698188998</c:v>
                </c:pt>
                <c:pt idx="1882">
                  <c:v>0.3053851723671</c:v>
                </c:pt>
                <c:pt idx="1883">
                  <c:v>0.30420559644699002</c:v>
                </c:pt>
                <c:pt idx="1884">
                  <c:v>0.30349105596541998</c:v>
                </c:pt>
                <c:pt idx="1885">
                  <c:v>0.30228388309478998</c:v>
                </c:pt>
                <c:pt idx="1886">
                  <c:v>0.30642753839492998</c:v>
                </c:pt>
                <c:pt idx="1887">
                  <c:v>0.30204883217812001</c:v>
                </c:pt>
                <c:pt idx="1888">
                  <c:v>0.30339896678924999</c:v>
                </c:pt>
                <c:pt idx="1889">
                  <c:v>0.30236369371414001</c:v>
                </c:pt>
                <c:pt idx="1890">
                  <c:v>0.30178105831146002</c:v>
                </c:pt>
                <c:pt idx="1891">
                  <c:v>0.29901683330536</c:v>
                </c:pt>
                <c:pt idx="1892">
                  <c:v>0.30221462249755998</c:v>
                </c:pt>
                <c:pt idx="1893">
                  <c:v>0.30059847235679998</c:v>
                </c:pt>
                <c:pt idx="1894">
                  <c:v>0.29748368263245001</c:v>
                </c:pt>
                <c:pt idx="1895">
                  <c:v>0.29848876595496998</c:v>
                </c:pt>
                <c:pt idx="1896">
                  <c:v>0.30156564712523998</c:v>
                </c:pt>
                <c:pt idx="1897">
                  <c:v>0.30194562673568998</c:v>
                </c:pt>
                <c:pt idx="1898">
                  <c:v>0.30134195089339999</c:v>
                </c:pt>
                <c:pt idx="1899">
                  <c:v>0.29830494523048001</c:v>
                </c:pt>
                <c:pt idx="1900">
                  <c:v>0.29825347661972001</c:v>
                </c:pt>
                <c:pt idx="1901">
                  <c:v>0.29822608828545</c:v>
                </c:pt>
                <c:pt idx="1902">
                  <c:v>0.30697849392891002</c:v>
                </c:pt>
                <c:pt idx="1903">
                  <c:v>0.30167561769485002</c:v>
                </c:pt>
                <c:pt idx="1904">
                  <c:v>0.29927748441696</c:v>
                </c:pt>
                <c:pt idx="1905">
                  <c:v>0.29677376151085</c:v>
                </c:pt>
                <c:pt idx="1906">
                  <c:v>0.30157333612442</c:v>
                </c:pt>
                <c:pt idx="1907">
                  <c:v>0.29759564995766002</c:v>
                </c:pt>
                <c:pt idx="1908">
                  <c:v>0.29675015807152</c:v>
                </c:pt>
                <c:pt idx="1909">
                  <c:v>0.29606065154076</c:v>
                </c:pt>
                <c:pt idx="1910">
                  <c:v>0.30099043250084001</c:v>
                </c:pt>
                <c:pt idx="1911">
                  <c:v>0.29909414052963001</c:v>
                </c:pt>
                <c:pt idx="1912">
                  <c:v>0.29666620492934997</c:v>
                </c:pt>
                <c:pt idx="1913">
                  <c:v>0.30014848709106001</c:v>
                </c:pt>
                <c:pt idx="1914">
                  <c:v>0.29959183931351002</c:v>
                </c:pt>
                <c:pt idx="1915">
                  <c:v>0.29714265465736001</c:v>
                </c:pt>
                <c:pt idx="1916">
                  <c:v>0.29730814695357999</c:v>
                </c:pt>
                <c:pt idx="1917">
                  <c:v>0.30000454187393</c:v>
                </c:pt>
                <c:pt idx="1918">
                  <c:v>0.29841551184654003</c:v>
                </c:pt>
                <c:pt idx="1919">
                  <c:v>0.30303353071213002</c:v>
                </c:pt>
                <c:pt idx="1920">
                  <c:v>0.30093866586684997</c:v>
                </c:pt>
                <c:pt idx="1921">
                  <c:v>0.29469054937362998</c:v>
                </c:pt>
                <c:pt idx="1922">
                  <c:v>0.29557895660400002</c:v>
                </c:pt>
                <c:pt idx="1923">
                  <c:v>0.29879590868950001</c:v>
                </c:pt>
                <c:pt idx="1924">
                  <c:v>0.29869365692138999</c:v>
                </c:pt>
                <c:pt idx="1925">
                  <c:v>0.29774832725525002</c:v>
                </c:pt>
                <c:pt idx="1926">
                  <c:v>0.30230003595352001</c:v>
                </c:pt>
                <c:pt idx="1927">
                  <c:v>0.29580998420714999</c:v>
                </c:pt>
                <c:pt idx="1928">
                  <c:v>0.29809075593947998</c:v>
                </c:pt>
                <c:pt idx="1929">
                  <c:v>0.29817822575568997</c:v>
                </c:pt>
                <c:pt idx="1930">
                  <c:v>0.29681363701820002</c:v>
                </c:pt>
                <c:pt idx="1931">
                  <c:v>0.29688695073128002</c:v>
                </c:pt>
                <c:pt idx="1932">
                  <c:v>0.29633522033691001</c:v>
                </c:pt>
                <c:pt idx="1933">
                  <c:v>0.29832482337951999</c:v>
                </c:pt>
                <c:pt idx="1934">
                  <c:v>0.29512333869933999</c:v>
                </c:pt>
                <c:pt idx="1935">
                  <c:v>0.29420828819275002</c:v>
                </c:pt>
                <c:pt idx="1936">
                  <c:v>0.29747956991196001</c:v>
                </c:pt>
                <c:pt idx="1937">
                  <c:v>0.30206152796745001</c:v>
                </c:pt>
                <c:pt idx="1938">
                  <c:v>0.29791370034218001</c:v>
                </c:pt>
                <c:pt idx="1939">
                  <c:v>0.29273733496665999</c:v>
                </c:pt>
                <c:pt idx="1940">
                  <c:v>0.29628112912178001</c:v>
                </c:pt>
                <c:pt idx="1941">
                  <c:v>0.29578232765197998</c:v>
                </c:pt>
                <c:pt idx="1942">
                  <c:v>0.30474573373795</c:v>
                </c:pt>
                <c:pt idx="1943">
                  <c:v>0.29595783352852001</c:v>
                </c:pt>
                <c:pt idx="1944">
                  <c:v>0.29900738596915999</c:v>
                </c:pt>
                <c:pt idx="1945">
                  <c:v>0.29700961709022999</c:v>
                </c:pt>
                <c:pt idx="1946">
                  <c:v>0.29622292518616</c:v>
                </c:pt>
                <c:pt idx="1947">
                  <c:v>0.29749700427054998</c:v>
                </c:pt>
                <c:pt idx="1948">
                  <c:v>0.29168170690535999</c:v>
                </c:pt>
                <c:pt idx="1949">
                  <c:v>0.29874002933501997</c:v>
                </c:pt>
                <c:pt idx="1950">
                  <c:v>0.30316308140754999</c:v>
                </c:pt>
                <c:pt idx="1951">
                  <c:v>0.29840677976607999</c:v>
                </c:pt>
                <c:pt idx="1952">
                  <c:v>0.29187470674514998</c:v>
                </c:pt>
                <c:pt idx="1953">
                  <c:v>0.29807564616202997</c:v>
                </c:pt>
                <c:pt idx="1954">
                  <c:v>0.29675665497780002</c:v>
                </c:pt>
                <c:pt idx="1955">
                  <c:v>0.29510721564293002</c:v>
                </c:pt>
                <c:pt idx="1956">
                  <c:v>0.29881951212883001</c:v>
                </c:pt>
                <c:pt idx="1957">
                  <c:v>0.30003970861434998</c:v>
                </c:pt>
                <c:pt idx="1958">
                  <c:v>0.29576715826987998</c:v>
                </c:pt>
                <c:pt idx="1959">
                  <c:v>0.29519698023795998</c:v>
                </c:pt>
                <c:pt idx="1960">
                  <c:v>0.29624414443969999</c:v>
                </c:pt>
                <c:pt idx="1961">
                  <c:v>0.30172240734099998</c:v>
                </c:pt>
                <c:pt idx="1962">
                  <c:v>0.29602944850921997</c:v>
                </c:pt>
                <c:pt idx="1963">
                  <c:v>0.29600149393081998</c:v>
                </c:pt>
                <c:pt idx="1964">
                  <c:v>0.29305565357208002</c:v>
                </c:pt>
                <c:pt idx="1965">
                  <c:v>0.29856997728348</c:v>
                </c:pt>
                <c:pt idx="1966">
                  <c:v>0.29614078998566001</c:v>
                </c:pt>
                <c:pt idx="1967">
                  <c:v>0.29481711983681003</c:v>
                </c:pt>
                <c:pt idx="1968">
                  <c:v>0.29683813452720997</c:v>
                </c:pt>
                <c:pt idx="1969">
                  <c:v>0.29824867844581998</c:v>
                </c:pt>
                <c:pt idx="1970">
                  <c:v>0.29138073325156999</c:v>
                </c:pt>
                <c:pt idx="1971">
                  <c:v>0.30276626348495</c:v>
                </c:pt>
                <c:pt idx="1972">
                  <c:v>0.29466646909714</c:v>
                </c:pt>
                <c:pt idx="1973">
                  <c:v>0.29384151101111999</c:v>
                </c:pt>
                <c:pt idx="1974">
                  <c:v>0.29802525043487998</c:v>
                </c:pt>
                <c:pt idx="1975">
                  <c:v>0.30243217945098999</c:v>
                </c:pt>
                <c:pt idx="1976">
                  <c:v>0.29357701539992997</c:v>
                </c:pt>
                <c:pt idx="1977">
                  <c:v>0.29666113853455001</c:v>
                </c:pt>
                <c:pt idx="1978">
                  <c:v>0.29626083374022999</c:v>
                </c:pt>
                <c:pt idx="1979">
                  <c:v>0.29557946324348</c:v>
                </c:pt>
                <c:pt idx="1980">
                  <c:v>0.30127313733101002</c:v>
                </c:pt>
                <c:pt idx="1981">
                  <c:v>0.29365894198418002</c:v>
                </c:pt>
                <c:pt idx="1982">
                  <c:v>0.29998856782913003</c:v>
                </c:pt>
                <c:pt idx="1983">
                  <c:v>0.29271206259727001</c:v>
                </c:pt>
                <c:pt idx="1984">
                  <c:v>0.29422023892402999</c:v>
                </c:pt>
                <c:pt idx="1985">
                  <c:v>0.29350057244300998</c:v>
                </c:pt>
                <c:pt idx="1986">
                  <c:v>0.29588907957076999</c:v>
                </c:pt>
                <c:pt idx="1987">
                  <c:v>0.29371333122253002</c:v>
                </c:pt>
                <c:pt idx="1988">
                  <c:v>0.29254889488219998</c:v>
                </c:pt>
                <c:pt idx="1989">
                  <c:v>0.29124531149864002</c:v>
                </c:pt>
                <c:pt idx="1990">
                  <c:v>0.29909002780914001</c:v>
                </c:pt>
                <c:pt idx="1991">
                  <c:v>0.29634052515030002</c:v>
                </c:pt>
                <c:pt idx="1992">
                  <c:v>0.29772600531577997</c:v>
                </c:pt>
                <c:pt idx="1993">
                  <c:v>0.29219731688499001</c:v>
                </c:pt>
                <c:pt idx="1994">
                  <c:v>0.29622158408165</c:v>
                </c:pt>
                <c:pt idx="1995">
                  <c:v>0.29942736029625</c:v>
                </c:pt>
                <c:pt idx="1996">
                  <c:v>0.29503601789473999</c:v>
                </c:pt>
                <c:pt idx="1997">
                  <c:v>0.29475545883179</c:v>
                </c:pt>
                <c:pt idx="1998">
                  <c:v>0.29485800862312</c:v>
                </c:pt>
                <c:pt idx="1999">
                  <c:v>0.29448598623276001</c:v>
                </c:pt>
                <c:pt idx="2000">
                  <c:v>0.29374250769615001</c:v>
                </c:pt>
                <c:pt idx="2001">
                  <c:v>0.29366436600684998</c:v>
                </c:pt>
                <c:pt idx="2002">
                  <c:v>0.28809601068496998</c:v>
                </c:pt>
                <c:pt idx="2003">
                  <c:v>0.29258254170418002</c:v>
                </c:pt>
                <c:pt idx="2004">
                  <c:v>0.29587236046790999</c:v>
                </c:pt>
                <c:pt idx="2005">
                  <c:v>0.29056072235107</c:v>
                </c:pt>
                <c:pt idx="2006">
                  <c:v>0.30135852098464999</c:v>
                </c:pt>
                <c:pt idx="2007">
                  <c:v>0.29329121112822998</c:v>
                </c:pt>
                <c:pt idx="2008">
                  <c:v>0.29577410221099998</c:v>
                </c:pt>
                <c:pt idx="2009">
                  <c:v>0.29915118217468001</c:v>
                </c:pt>
                <c:pt idx="2010">
                  <c:v>0.29592657089232999</c:v>
                </c:pt>
                <c:pt idx="2011">
                  <c:v>0.29265832901000999</c:v>
                </c:pt>
                <c:pt idx="2012">
                  <c:v>0.29147806763648998</c:v>
                </c:pt>
                <c:pt idx="2013">
                  <c:v>0.29786434769629999</c:v>
                </c:pt>
                <c:pt idx="2014">
                  <c:v>0.28948882222175998</c:v>
                </c:pt>
                <c:pt idx="2015">
                  <c:v>0.29127925634384</c:v>
                </c:pt>
                <c:pt idx="2016">
                  <c:v>0.29591977596282998</c:v>
                </c:pt>
                <c:pt idx="2017">
                  <c:v>0.28977781534195002</c:v>
                </c:pt>
                <c:pt idx="2018">
                  <c:v>0.29515808820723999</c:v>
                </c:pt>
                <c:pt idx="2019">
                  <c:v>0.29011085629463002</c:v>
                </c:pt>
                <c:pt idx="2020">
                  <c:v>0.29429468512535001</c:v>
                </c:pt>
                <c:pt idx="2021">
                  <c:v>0.28722378611565003</c:v>
                </c:pt>
                <c:pt idx="2022">
                  <c:v>0.29395246505736999</c:v>
                </c:pt>
                <c:pt idx="2023">
                  <c:v>0.29503089189529003</c:v>
                </c:pt>
                <c:pt idx="2024">
                  <c:v>0.29312160611152999</c:v>
                </c:pt>
                <c:pt idx="2025">
                  <c:v>0.29613733291625999</c:v>
                </c:pt>
                <c:pt idx="2026">
                  <c:v>0.29391875863075001</c:v>
                </c:pt>
                <c:pt idx="2027">
                  <c:v>0.29236447811126998</c:v>
                </c:pt>
                <c:pt idx="2028">
                  <c:v>0.29959538578986999</c:v>
                </c:pt>
                <c:pt idx="2029">
                  <c:v>0.29786944389343001</c:v>
                </c:pt>
                <c:pt idx="2030">
                  <c:v>0.29478871822357</c:v>
                </c:pt>
                <c:pt idx="2031">
                  <c:v>0.29913595318794001</c:v>
                </c:pt>
                <c:pt idx="2032">
                  <c:v>0.29479825496674</c:v>
                </c:pt>
                <c:pt idx="2033">
                  <c:v>0.28989440202713002</c:v>
                </c:pt>
                <c:pt idx="2034">
                  <c:v>0.29004251956940003</c:v>
                </c:pt>
                <c:pt idx="2035">
                  <c:v>0.28751182556152</c:v>
                </c:pt>
                <c:pt idx="2036">
                  <c:v>0.29311981797218001</c:v>
                </c:pt>
                <c:pt idx="2037">
                  <c:v>0.29454961419106002</c:v>
                </c:pt>
                <c:pt idx="2038">
                  <c:v>0.29090842604637002</c:v>
                </c:pt>
                <c:pt idx="2039">
                  <c:v>0.29318922758102001</c:v>
                </c:pt>
                <c:pt idx="2040">
                  <c:v>0.28786534070969</c:v>
                </c:pt>
                <c:pt idx="2041">
                  <c:v>0.28663611412048001</c:v>
                </c:pt>
                <c:pt idx="2042">
                  <c:v>0.28739458322525002</c:v>
                </c:pt>
                <c:pt idx="2043">
                  <c:v>0.29853224754333002</c:v>
                </c:pt>
                <c:pt idx="2044">
                  <c:v>0.28990653157233998</c:v>
                </c:pt>
                <c:pt idx="2045">
                  <c:v>0.29497623443603999</c:v>
                </c:pt>
                <c:pt idx="2046">
                  <c:v>0.28692117333411998</c:v>
                </c:pt>
                <c:pt idx="2047">
                  <c:v>0.29293444752692999</c:v>
                </c:pt>
                <c:pt idx="2048">
                  <c:v>0.28657725453376998</c:v>
                </c:pt>
                <c:pt idx="2049">
                  <c:v>0.29288879036902998</c:v>
                </c:pt>
                <c:pt idx="2050">
                  <c:v>0.28886041045188998</c:v>
                </c:pt>
                <c:pt idx="2051">
                  <c:v>0.28903287649155002</c:v>
                </c:pt>
                <c:pt idx="2052">
                  <c:v>0.28786915540695002</c:v>
                </c:pt>
                <c:pt idx="2053">
                  <c:v>0.29072603583335999</c:v>
                </c:pt>
                <c:pt idx="2054">
                  <c:v>0.29136836528777998</c:v>
                </c:pt>
                <c:pt idx="2055">
                  <c:v>0.29152491688727999</c:v>
                </c:pt>
                <c:pt idx="2056">
                  <c:v>0.29224115610123003</c:v>
                </c:pt>
                <c:pt idx="2057">
                  <c:v>0.29142621159554</c:v>
                </c:pt>
                <c:pt idx="2058">
                  <c:v>0.29071438312531001</c:v>
                </c:pt>
                <c:pt idx="2059">
                  <c:v>0.28736078739165999</c:v>
                </c:pt>
                <c:pt idx="2060">
                  <c:v>0.29226881265639998</c:v>
                </c:pt>
                <c:pt idx="2061">
                  <c:v>0.29354321956634999</c:v>
                </c:pt>
                <c:pt idx="2062">
                  <c:v>0.28722283244133001</c:v>
                </c:pt>
                <c:pt idx="2063">
                  <c:v>0.28543016314507003</c:v>
                </c:pt>
                <c:pt idx="2064">
                  <c:v>0.29095491766929998</c:v>
                </c:pt>
                <c:pt idx="2065">
                  <c:v>0.28896352648735002</c:v>
                </c:pt>
                <c:pt idx="2066">
                  <c:v>0.29215532541275002</c:v>
                </c:pt>
                <c:pt idx="2067">
                  <c:v>0.28854033350945002</c:v>
                </c:pt>
                <c:pt idx="2068">
                  <c:v>0.28808325529098999</c:v>
                </c:pt>
                <c:pt idx="2069">
                  <c:v>0.29238781332969999</c:v>
                </c:pt>
                <c:pt idx="2070">
                  <c:v>0.29159912467003002</c:v>
                </c:pt>
                <c:pt idx="2071">
                  <c:v>0.28857135772705</c:v>
                </c:pt>
                <c:pt idx="2072">
                  <c:v>0.28826993703842002</c:v>
                </c:pt>
                <c:pt idx="2073">
                  <c:v>0.29041174054146002</c:v>
                </c:pt>
                <c:pt idx="2074">
                  <c:v>0.28988239169121</c:v>
                </c:pt>
                <c:pt idx="2075">
                  <c:v>0.28616535663604997</c:v>
                </c:pt>
                <c:pt idx="2076">
                  <c:v>0.28690820932388</c:v>
                </c:pt>
                <c:pt idx="2077">
                  <c:v>0.28870829939842002</c:v>
                </c:pt>
                <c:pt idx="2078">
                  <c:v>0.29180845618248002</c:v>
                </c:pt>
                <c:pt idx="2079">
                  <c:v>0.28926774859428001</c:v>
                </c:pt>
                <c:pt idx="2080">
                  <c:v>0.28962123394012002</c:v>
                </c:pt>
                <c:pt idx="2081">
                  <c:v>0.28981029987335</c:v>
                </c:pt>
                <c:pt idx="2082">
                  <c:v>0.29076403379440002</c:v>
                </c:pt>
                <c:pt idx="2083">
                  <c:v>0.28711235523223999</c:v>
                </c:pt>
                <c:pt idx="2084">
                  <c:v>0.28657415509223999</c:v>
                </c:pt>
                <c:pt idx="2085">
                  <c:v>0.28915923833847001</c:v>
                </c:pt>
                <c:pt idx="2086">
                  <c:v>0.29173672199249001</c:v>
                </c:pt>
                <c:pt idx="2087">
                  <c:v>0.28661382198334001</c:v>
                </c:pt>
                <c:pt idx="2088">
                  <c:v>0.29117858409882003</c:v>
                </c:pt>
                <c:pt idx="2089">
                  <c:v>0.28503757715224998</c:v>
                </c:pt>
                <c:pt idx="2090">
                  <c:v>0.28908318281174</c:v>
                </c:pt>
                <c:pt idx="2091">
                  <c:v>0.28339141607285001</c:v>
                </c:pt>
                <c:pt idx="2092">
                  <c:v>0.28265115618705999</c:v>
                </c:pt>
                <c:pt idx="2093">
                  <c:v>0.28510147333144997</c:v>
                </c:pt>
                <c:pt idx="2094">
                  <c:v>0.28996455669402998</c:v>
                </c:pt>
                <c:pt idx="2095">
                  <c:v>0.28783163428307001</c:v>
                </c:pt>
                <c:pt idx="2096">
                  <c:v>0.28684931993483997</c:v>
                </c:pt>
                <c:pt idx="2097">
                  <c:v>0.29101976752281</c:v>
                </c:pt>
                <c:pt idx="2098">
                  <c:v>0.28708299994469</c:v>
                </c:pt>
                <c:pt idx="2099">
                  <c:v>0.29050022363662997</c:v>
                </c:pt>
                <c:pt idx="2100">
                  <c:v>0.28194904327393</c:v>
                </c:pt>
                <c:pt idx="2101">
                  <c:v>0.29092118144035001</c:v>
                </c:pt>
                <c:pt idx="2102">
                  <c:v>0.28623333573340998</c:v>
                </c:pt>
                <c:pt idx="2103">
                  <c:v>0.28570616245269997</c:v>
                </c:pt>
                <c:pt idx="2104">
                  <c:v>0.29097506403923001</c:v>
                </c:pt>
                <c:pt idx="2105">
                  <c:v>0.28432345390320002</c:v>
                </c:pt>
                <c:pt idx="2106">
                  <c:v>0.28690987825393999</c:v>
                </c:pt>
                <c:pt idx="2107">
                  <c:v>0.29075127840041998</c:v>
                </c:pt>
                <c:pt idx="2108">
                  <c:v>0.28672426939010998</c:v>
                </c:pt>
                <c:pt idx="2109">
                  <c:v>0.28441834449768</c:v>
                </c:pt>
                <c:pt idx="2110">
                  <c:v>0.28198435902595997</c:v>
                </c:pt>
                <c:pt idx="2111">
                  <c:v>0.28820058703423002</c:v>
                </c:pt>
                <c:pt idx="2112">
                  <c:v>0.28612521290779003</c:v>
                </c:pt>
                <c:pt idx="2113">
                  <c:v>0.28763297200202997</c:v>
                </c:pt>
                <c:pt idx="2114">
                  <c:v>0.28680565953254999</c:v>
                </c:pt>
                <c:pt idx="2115">
                  <c:v>0.28930941224098</c:v>
                </c:pt>
                <c:pt idx="2116">
                  <c:v>0.28723940253258001</c:v>
                </c:pt>
                <c:pt idx="2117">
                  <c:v>0.28791838884353999</c:v>
                </c:pt>
                <c:pt idx="2118">
                  <c:v>0.28354239463806002</c:v>
                </c:pt>
                <c:pt idx="2119">
                  <c:v>0.28619623184204002</c:v>
                </c:pt>
                <c:pt idx="2120">
                  <c:v>0.28594362735748002</c:v>
                </c:pt>
                <c:pt idx="2121">
                  <c:v>0.28985542058945002</c:v>
                </c:pt>
                <c:pt idx="2122">
                  <c:v>0.28624781966209001</c:v>
                </c:pt>
                <c:pt idx="2123">
                  <c:v>0.28646978735924</c:v>
                </c:pt>
                <c:pt idx="2124">
                  <c:v>0.28145080804825001</c:v>
                </c:pt>
                <c:pt idx="2125">
                  <c:v>0.28909105062485002</c:v>
                </c:pt>
                <c:pt idx="2126">
                  <c:v>0.28984731435776001</c:v>
                </c:pt>
                <c:pt idx="2127">
                  <c:v>0.28683605790138</c:v>
                </c:pt>
                <c:pt idx="2128">
                  <c:v>0.28792989253998003</c:v>
                </c:pt>
                <c:pt idx="2129">
                  <c:v>0.28867250680923001</c:v>
                </c:pt>
                <c:pt idx="2130">
                  <c:v>0.28696611523628002</c:v>
                </c:pt>
                <c:pt idx="2131">
                  <c:v>0.28514811396598999</c:v>
                </c:pt>
                <c:pt idx="2132">
                  <c:v>0.28663939237594999</c:v>
                </c:pt>
                <c:pt idx="2133">
                  <c:v>0.28351730108260997</c:v>
                </c:pt>
                <c:pt idx="2134">
                  <c:v>0.28297927975655002</c:v>
                </c:pt>
                <c:pt idx="2135">
                  <c:v>0.28721737861633001</c:v>
                </c:pt>
                <c:pt idx="2136">
                  <c:v>0.28913715481758001</c:v>
                </c:pt>
                <c:pt idx="2137">
                  <c:v>0.27907606959343001</c:v>
                </c:pt>
                <c:pt idx="2138">
                  <c:v>0.28725084662437</c:v>
                </c:pt>
                <c:pt idx="2139">
                  <c:v>0.28774452209473</c:v>
                </c:pt>
                <c:pt idx="2140">
                  <c:v>0.28798812627791998</c:v>
                </c:pt>
                <c:pt idx="2141">
                  <c:v>0.28617563843727001</c:v>
                </c:pt>
                <c:pt idx="2142">
                  <c:v>0.29326695203781</c:v>
                </c:pt>
                <c:pt idx="2143">
                  <c:v>0.28793257474898998</c:v>
                </c:pt>
                <c:pt idx="2144">
                  <c:v>0.28669548034668002</c:v>
                </c:pt>
                <c:pt idx="2145">
                  <c:v>0.28883454203606002</c:v>
                </c:pt>
                <c:pt idx="2146">
                  <c:v>0.28303867578505998</c:v>
                </c:pt>
                <c:pt idx="2147">
                  <c:v>0.28159812092781</c:v>
                </c:pt>
                <c:pt idx="2148">
                  <c:v>0.28279164433478998</c:v>
                </c:pt>
                <c:pt idx="2149">
                  <c:v>0.28895094990730003</c:v>
                </c:pt>
                <c:pt idx="2150">
                  <c:v>0.28968939185143</c:v>
                </c:pt>
                <c:pt idx="2151">
                  <c:v>0.28533032536507003</c:v>
                </c:pt>
                <c:pt idx="2152">
                  <c:v>0.28712311387062001</c:v>
                </c:pt>
                <c:pt idx="2153">
                  <c:v>0.28169426321982999</c:v>
                </c:pt>
                <c:pt idx="2154">
                  <c:v>0.28658789396286</c:v>
                </c:pt>
                <c:pt idx="2155">
                  <c:v>0.28517368435860002</c:v>
                </c:pt>
                <c:pt idx="2156">
                  <c:v>0.28377312421799</c:v>
                </c:pt>
                <c:pt idx="2157">
                  <c:v>0.28252714872360002</c:v>
                </c:pt>
                <c:pt idx="2158">
                  <c:v>0.2890320122242</c:v>
                </c:pt>
                <c:pt idx="2159">
                  <c:v>0.28282341361045998</c:v>
                </c:pt>
                <c:pt idx="2160">
                  <c:v>0.28349059820174999</c:v>
                </c:pt>
                <c:pt idx="2161">
                  <c:v>0.28486135601996998</c:v>
                </c:pt>
                <c:pt idx="2162">
                  <c:v>0.28681719303130998</c:v>
                </c:pt>
                <c:pt idx="2163">
                  <c:v>0.28595134615897999</c:v>
                </c:pt>
                <c:pt idx="2164">
                  <c:v>0.28590199351311002</c:v>
                </c:pt>
                <c:pt idx="2165">
                  <c:v>0.28059473633766002</c:v>
                </c:pt>
                <c:pt idx="2166">
                  <c:v>0.28258949518204002</c:v>
                </c:pt>
                <c:pt idx="2167">
                  <c:v>0.28425580263138001</c:v>
                </c:pt>
                <c:pt idx="2168">
                  <c:v>0.28982394933701</c:v>
                </c:pt>
                <c:pt idx="2169">
                  <c:v>0.28676056861876997</c:v>
                </c:pt>
                <c:pt idx="2170">
                  <c:v>0.28348243236541998</c:v>
                </c:pt>
                <c:pt idx="2171">
                  <c:v>0.28889226913451999</c:v>
                </c:pt>
                <c:pt idx="2172">
                  <c:v>0.28454467654228</c:v>
                </c:pt>
                <c:pt idx="2173">
                  <c:v>0.27944013476371998</c:v>
                </c:pt>
                <c:pt idx="2174">
                  <c:v>0.28227895498276001</c:v>
                </c:pt>
                <c:pt idx="2175">
                  <c:v>0.28307878971099998</c:v>
                </c:pt>
                <c:pt idx="2176">
                  <c:v>0.28445675969124001</c:v>
                </c:pt>
                <c:pt idx="2177">
                  <c:v>0.28262659907340998</c:v>
                </c:pt>
                <c:pt idx="2178">
                  <c:v>0.28341609239577997</c:v>
                </c:pt>
                <c:pt idx="2179">
                  <c:v>0.28329700231552002</c:v>
                </c:pt>
                <c:pt idx="2180">
                  <c:v>0.28636461496353</c:v>
                </c:pt>
                <c:pt idx="2181">
                  <c:v>0.28463953733443997</c:v>
                </c:pt>
                <c:pt idx="2182">
                  <c:v>0.27872681617737</c:v>
                </c:pt>
                <c:pt idx="2183">
                  <c:v>0.28318241238594</c:v>
                </c:pt>
                <c:pt idx="2184">
                  <c:v>0.28046786785125999</c:v>
                </c:pt>
                <c:pt idx="2185">
                  <c:v>0.28311038017272999</c:v>
                </c:pt>
                <c:pt idx="2186">
                  <c:v>0.28312572836875999</c:v>
                </c:pt>
                <c:pt idx="2187">
                  <c:v>0.28275531530379999</c:v>
                </c:pt>
                <c:pt idx="2188">
                  <c:v>0.28394234180450001</c:v>
                </c:pt>
                <c:pt idx="2189">
                  <c:v>0.27969434857367997</c:v>
                </c:pt>
                <c:pt idx="2190">
                  <c:v>0.28376784920692</c:v>
                </c:pt>
                <c:pt idx="2191">
                  <c:v>0.29102903604507002</c:v>
                </c:pt>
                <c:pt idx="2192">
                  <c:v>0.28872996568679998</c:v>
                </c:pt>
                <c:pt idx="2193">
                  <c:v>0.28049123287201</c:v>
                </c:pt>
                <c:pt idx="2194">
                  <c:v>0.28364351391791998</c:v>
                </c:pt>
                <c:pt idx="2195">
                  <c:v>0.27928772568702998</c:v>
                </c:pt>
                <c:pt idx="2196">
                  <c:v>0.28511470556259</c:v>
                </c:pt>
                <c:pt idx="2197">
                  <c:v>0.28004720807076</c:v>
                </c:pt>
                <c:pt idx="2198">
                  <c:v>0.28331390023232</c:v>
                </c:pt>
                <c:pt idx="2199">
                  <c:v>0.27993828058242998</c:v>
                </c:pt>
                <c:pt idx="2200">
                  <c:v>0.28166130185126997</c:v>
                </c:pt>
                <c:pt idx="2201">
                  <c:v>0.28538486361504001</c:v>
                </c:pt>
                <c:pt idx="2202">
                  <c:v>0.28990250825882002</c:v>
                </c:pt>
                <c:pt idx="2203">
                  <c:v>0.27632671594620001</c:v>
                </c:pt>
                <c:pt idx="2204">
                  <c:v>0.28268861770629999</c:v>
                </c:pt>
                <c:pt idx="2205">
                  <c:v>0.28551843762397999</c:v>
                </c:pt>
                <c:pt idx="2206">
                  <c:v>0.28287121653557001</c:v>
                </c:pt>
                <c:pt idx="2207">
                  <c:v>0.28396636247634999</c:v>
                </c:pt>
                <c:pt idx="2208">
                  <c:v>0.28204834461212003</c:v>
                </c:pt>
                <c:pt idx="2209">
                  <c:v>0.28009068965911998</c:v>
                </c:pt>
                <c:pt idx="2210">
                  <c:v>0.28020933270454002</c:v>
                </c:pt>
                <c:pt idx="2211">
                  <c:v>0.28422451019286998</c:v>
                </c:pt>
                <c:pt idx="2212">
                  <c:v>0.28402796387672002</c:v>
                </c:pt>
                <c:pt idx="2213">
                  <c:v>0.27867284417152</c:v>
                </c:pt>
                <c:pt idx="2214">
                  <c:v>0.28378593921660999</c:v>
                </c:pt>
                <c:pt idx="2215">
                  <c:v>0.28545647859572998</c:v>
                </c:pt>
                <c:pt idx="2216">
                  <c:v>0.28126624226570002</c:v>
                </c:pt>
                <c:pt idx="2217">
                  <c:v>0.28040826320647999</c:v>
                </c:pt>
                <c:pt idx="2218">
                  <c:v>0.27428308129311002</c:v>
                </c:pt>
                <c:pt idx="2219">
                  <c:v>0.28294482827187001</c:v>
                </c:pt>
                <c:pt idx="2220">
                  <c:v>0.27937802672385997</c:v>
                </c:pt>
                <c:pt idx="2221">
                  <c:v>0.28008192777634</c:v>
                </c:pt>
                <c:pt idx="2222">
                  <c:v>0.28021052479744002</c:v>
                </c:pt>
                <c:pt idx="2223">
                  <c:v>0.28444838523865001</c:v>
                </c:pt>
                <c:pt idx="2224">
                  <c:v>0.27813774347304998</c:v>
                </c:pt>
                <c:pt idx="2225">
                  <c:v>0.28297910094260997</c:v>
                </c:pt>
                <c:pt idx="2226">
                  <c:v>0.28243064880370999</c:v>
                </c:pt>
                <c:pt idx="2227">
                  <c:v>0.27331018447875999</c:v>
                </c:pt>
                <c:pt idx="2228">
                  <c:v>0.27907627820969</c:v>
                </c:pt>
                <c:pt idx="2229">
                  <c:v>0.28300869464874001</c:v>
                </c:pt>
                <c:pt idx="2230">
                  <c:v>0.27762559056281999</c:v>
                </c:pt>
                <c:pt idx="2231">
                  <c:v>0.28528329730034002</c:v>
                </c:pt>
                <c:pt idx="2232">
                  <c:v>0.2753044962883</c:v>
                </c:pt>
                <c:pt idx="2233">
                  <c:v>0.28226780891418002</c:v>
                </c:pt>
                <c:pt idx="2234">
                  <c:v>0.27886137366295</c:v>
                </c:pt>
                <c:pt idx="2235">
                  <c:v>0.28012976050376998</c:v>
                </c:pt>
                <c:pt idx="2236">
                  <c:v>0.28332191705704002</c:v>
                </c:pt>
                <c:pt idx="2237">
                  <c:v>0.28185585141182001</c:v>
                </c:pt>
                <c:pt idx="2238">
                  <c:v>0.27834865450858998</c:v>
                </c:pt>
                <c:pt idx="2239">
                  <c:v>0.28361618518829002</c:v>
                </c:pt>
                <c:pt idx="2240">
                  <c:v>0.28306317329406999</c:v>
                </c:pt>
                <c:pt idx="2241">
                  <c:v>0.27901414036750999</c:v>
                </c:pt>
                <c:pt idx="2242">
                  <c:v>0.28584843873978</c:v>
                </c:pt>
                <c:pt idx="2243">
                  <c:v>0.28187692165375</c:v>
                </c:pt>
                <c:pt idx="2244">
                  <c:v>0.27485731244087003</c:v>
                </c:pt>
                <c:pt idx="2245">
                  <c:v>0.28052207827567999</c:v>
                </c:pt>
                <c:pt idx="2246">
                  <c:v>0.28473114967346003</c:v>
                </c:pt>
                <c:pt idx="2247">
                  <c:v>0.28306099772452997</c:v>
                </c:pt>
                <c:pt idx="2248">
                  <c:v>0.28403452038764998</c:v>
                </c:pt>
                <c:pt idx="2249">
                  <c:v>0.27708953619003002</c:v>
                </c:pt>
                <c:pt idx="2250">
                  <c:v>0.28137841820717002</c:v>
                </c:pt>
                <c:pt idx="2251">
                  <c:v>0.28042846918106001</c:v>
                </c:pt>
                <c:pt idx="2252">
                  <c:v>0.28264361619949002</c:v>
                </c:pt>
                <c:pt idx="2253">
                  <c:v>0.27830147743224998</c:v>
                </c:pt>
                <c:pt idx="2254">
                  <c:v>0.27964705228806003</c:v>
                </c:pt>
                <c:pt idx="2255">
                  <c:v>0.27675327658652998</c:v>
                </c:pt>
                <c:pt idx="2256">
                  <c:v>0.27843484282494002</c:v>
                </c:pt>
                <c:pt idx="2257">
                  <c:v>0.28247982263565002</c:v>
                </c:pt>
                <c:pt idx="2258">
                  <c:v>0.27520966529846003</c:v>
                </c:pt>
                <c:pt idx="2259">
                  <c:v>0.28233626484870999</c:v>
                </c:pt>
                <c:pt idx="2260">
                  <c:v>0.27876168489455999</c:v>
                </c:pt>
                <c:pt idx="2261">
                  <c:v>0.27787336707115001</c:v>
                </c:pt>
                <c:pt idx="2262">
                  <c:v>0.28095695376396002</c:v>
                </c:pt>
                <c:pt idx="2263">
                  <c:v>0.28782629966736001</c:v>
                </c:pt>
                <c:pt idx="2264">
                  <c:v>0.27923956513405002</c:v>
                </c:pt>
                <c:pt idx="2265">
                  <c:v>0.27662718296050998</c:v>
                </c:pt>
                <c:pt idx="2266">
                  <c:v>0.2823443710804</c:v>
                </c:pt>
                <c:pt idx="2267">
                  <c:v>0.28600317239760997</c:v>
                </c:pt>
                <c:pt idx="2268">
                  <c:v>0.28039205074309997</c:v>
                </c:pt>
                <c:pt idx="2269">
                  <c:v>0.27637550234795</c:v>
                </c:pt>
                <c:pt idx="2270">
                  <c:v>0.27893596887589001</c:v>
                </c:pt>
                <c:pt idx="2271">
                  <c:v>0.27749752998352001</c:v>
                </c:pt>
                <c:pt idx="2272">
                  <c:v>0.27989238500594998</c:v>
                </c:pt>
                <c:pt idx="2273">
                  <c:v>0.28150692582129999</c:v>
                </c:pt>
                <c:pt idx="2274">
                  <c:v>0.28238189220428001</c:v>
                </c:pt>
                <c:pt idx="2275">
                  <c:v>0.27937632799148998</c:v>
                </c:pt>
                <c:pt idx="2276">
                  <c:v>0.27581313252449002</c:v>
                </c:pt>
                <c:pt idx="2277">
                  <c:v>0.27301922440528997</c:v>
                </c:pt>
                <c:pt idx="2278">
                  <c:v>0.28379288315772999</c:v>
                </c:pt>
                <c:pt idx="2279">
                  <c:v>0.27644950151442998</c:v>
                </c:pt>
                <c:pt idx="2280">
                  <c:v>0.27511474490165999</c:v>
                </c:pt>
                <c:pt idx="2281">
                  <c:v>0.27679288387299</c:v>
                </c:pt>
                <c:pt idx="2282">
                  <c:v>0.27628341317177002</c:v>
                </c:pt>
                <c:pt idx="2283">
                  <c:v>0.27712965011597002</c:v>
                </c:pt>
                <c:pt idx="2284">
                  <c:v>0.27661889791489003</c:v>
                </c:pt>
                <c:pt idx="2285">
                  <c:v>0.28344666957855003</c:v>
                </c:pt>
                <c:pt idx="2286">
                  <c:v>0.27572956681251998</c:v>
                </c:pt>
                <c:pt idx="2287">
                  <c:v>0.28254684805870001</c:v>
                </c:pt>
                <c:pt idx="2288">
                  <c:v>0.27231955528259</c:v>
                </c:pt>
                <c:pt idx="2289">
                  <c:v>0.27683392167090998</c:v>
                </c:pt>
                <c:pt idx="2290">
                  <c:v>0.27805295586585999</c:v>
                </c:pt>
                <c:pt idx="2291">
                  <c:v>0.27716180682182001</c:v>
                </c:pt>
                <c:pt idx="2292">
                  <c:v>0.27844333648682001</c:v>
                </c:pt>
                <c:pt idx="2293">
                  <c:v>0.28425332903862</c:v>
                </c:pt>
                <c:pt idx="2294">
                  <c:v>0.27790307998656999</c:v>
                </c:pt>
                <c:pt idx="2295">
                  <c:v>0.27474278211594</c:v>
                </c:pt>
                <c:pt idx="2296">
                  <c:v>0.27862420678138999</c:v>
                </c:pt>
                <c:pt idx="2297">
                  <c:v>0.27712541818619002</c:v>
                </c:pt>
                <c:pt idx="2298">
                  <c:v>0.27527272701263</c:v>
                </c:pt>
                <c:pt idx="2299">
                  <c:v>0.27847775816916998</c:v>
                </c:pt>
                <c:pt idx="2300">
                  <c:v>0.27794468402862998</c:v>
                </c:pt>
                <c:pt idx="2301">
                  <c:v>0.27724203467369002</c:v>
                </c:pt>
                <c:pt idx="2302">
                  <c:v>0.27883863449097002</c:v>
                </c:pt>
                <c:pt idx="2303">
                  <c:v>0.28060793876647999</c:v>
                </c:pt>
                <c:pt idx="2304">
                  <c:v>0.27512538433075001</c:v>
                </c:pt>
                <c:pt idx="2305">
                  <c:v>0.27947619557380998</c:v>
                </c:pt>
                <c:pt idx="2306">
                  <c:v>0.27493330836295998</c:v>
                </c:pt>
                <c:pt idx="2307">
                  <c:v>0.27750989794731001</c:v>
                </c:pt>
                <c:pt idx="2308">
                  <c:v>0.27978646755219</c:v>
                </c:pt>
                <c:pt idx="2309">
                  <c:v>0.28074896335602001</c:v>
                </c:pt>
                <c:pt idx="2310">
                  <c:v>0.27785906195641003</c:v>
                </c:pt>
                <c:pt idx="2311">
                  <c:v>0.2707394361496</c:v>
                </c:pt>
                <c:pt idx="2312">
                  <c:v>0.28232768177986001</c:v>
                </c:pt>
                <c:pt idx="2313">
                  <c:v>0.27896404266357</c:v>
                </c:pt>
                <c:pt idx="2314">
                  <c:v>0.27700912952423001</c:v>
                </c:pt>
                <c:pt idx="2315">
                  <c:v>0.27632409334183</c:v>
                </c:pt>
                <c:pt idx="2316">
                  <c:v>0.27365368604660001</c:v>
                </c:pt>
                <c:pt idx="2317">
                  <c:v>0.27617293596268</c:v>
                </c:pt>
                <c:pt idx="2318">
                  <c:v>0.27758249640464999</c:v>
                </c:pt>
                <c:pt idx="2319">
                  <c:v>0.27343568205833002</c:v>
                </c:pt>
                <c:pt idx="2320">
                  <c:v>0.27554610371589999</c:v>
                </c:pt>
                <c:pt idx="2321">
                  <c:v>0.27214384078978998</c:v>
                </c:pt>
                <c:pt idx="2322">
                  <c:v>0.27205914258956998</c:v>
                </c:pt>
                <c:pt idx="2323">
                  <c:v>0.27813008427620001</c:v>
                </c:pt>
                <c:pt idx="2324">
                  <c:v>0.27457535266875999</c:v>
                </c:pt>
                <c:pt idx="2325">
                  <c:v>0.27959123253821999</c:v>
                </c:pt>
                <c:pt idx="2326">
                  <c:v>0.27298113703728</c:v>
                </c:pt>
                <c:pt idx="2327">
                  <c:v>0.27978727221489003</c:v>
                </c:pt>
                <c:pt idx="2328">
                  <c:v>0.27728983759879999</c:v>
                </c:pt>
                <c:pt idx="2329">
                  <c:v>0.27495601773262002</c:v>
                </c:pt>
                <c:pt idx="2330">
                  <c:v>0.27258062362670998</c:v>
                </c:pt>
                <c:pt idx="2331">
                  <c:v>0.27371168136597002</c:v>
                </c:pt>
                <c:pt idx="2332">
                  <c:v>0.27615672349929998</c:v>
                </c:pt>
                <c:pt idx="2333">
                  <c:v>0.28126692771911999</c:v>
                </c:pt>
                <c:pt idx="2334">
                  <c:v>0.27414336800575001</c:v>
                </c:pt>
                <c:pt idx="2335">
                  <c:v>0.27758306264876997</c:v>
                </c:pt>
                <c:pt idx="2336">
                  <c:v>0.27870333194732999</c:v>
                </c:pt>
                <c:pt idx="2337">
                  <c:v>0.27606505155562999</c:v>
                </c:pt>
                <c:pt idx="2338">
                  <c:v>0.27969509363174</c:v>
                </c:pt>
                <c:pt idx="2339">
                  <c:v>0.27690228819847001</c:v>
                </c:pt>
                <c:pt idx="2340">
                  <c:v>0.27489593625068998</c:v>
                </c:pt>
                <c:pt idx="2341">
                  <c:v>0.27879855036736001</c:v>
                </c:pt>
                <c:pt idx="2342">
                  <c:v>0.27355176210402998</c:v>
                </c:pt>
                <c:pt idx="2343">
                  <c:v>0.27401655912398998</c:v>
                </c:pt>
                <c:pt idx="2344">
                  <c:v>0.27402716875076</c:v>
                </c:pt>
                <c:pt idx="2345">
                  <c:v>0.27384367585182001</c:v>
                </c:pt>
                <c:pt idx="2346">
                  <c:v>0.27348712086678001</c:v>
                </c:pt>
                <c:pt idx="2347">
                  <c:v>0.27519765496254001</c:v>
                </c:pt>
                <c:pt idx="2348">
                  <c:v>0.27256882190704002</c:v>
                </c:pt>
                <c:pt idx="2349">
                  <c:v>0.27364468574523998</c:v>
                </c:pt>
                <c:pt idx="2350">
                  <c:v>0.27630519866942999</c:v>
                </c:pt>
                <c:pt idx="2351">
                  <c:v>0.27144896984099998</c:v>
                </c:pt>
                <c:pt idx="2352">
                  <c:v>0.27522084116936002</c:v>
                </c:pt>
                <c:pt idx="2353">
                  <c:v>0.27482488751410999</c:v>
                </c:pt>
                <c:pt idx="2354">
                  <c:v>0.27513846755027999</c:v>
                </c:pt>
                <c:pt idx="2355">
                  <c:v>0.27606683969498003</c:v>
                </c:pt>
                <c:pt idx="2356">
                  <c:v>0.27064356207848</c:v>
                </c:pt>
                <c:pt idx="2357">
                  <c:v>0.27806726098061002</c:v>
                </c:pt>
                <c:pt idx="2358">
                  <c:v>0.27420890331268</c:v>
                </c:pt>
                <c:pt idx="2359">
                  <c:v>0.27393886446952997</c:v>
                </c:pt>
                <c:pt idx="2360">
                  <c:v>0.27451163530349998</c:v>
                </c:pt>
                <c:pt idx="2361">
                  <c:v>0.27269911766052002</c:v>
                </c:pt>
                <c:pt idx="2362">
                  <c:v>0.27310594916344</c:v>
                </c:pt>
                <c:pt idx="2363">
                  <c:v>0.27861741185187999</c:v>
                </c:pt>
                <c:pt idx="2364">
                  <c:v>0.27006018161773998</c:v>
                </c:pt>
                <c:pt idx="2365">
                  <c:v>0.26926803588866999</c:v>
                </c:pt>
                <c:pt idx="2366">
                  <c:v>0.27534538507461997</c:v>
                </c:pt>
                <c:pt idx="2367">
                  <c:v>0.26954391598701</c:v>
                </c:pt>
                <c:pt idx="2368">
                  <c:v>0.27050435543059997</c:v>
                </c:pt>
                <c:pt idx="2369">
                  <c:v>0.27060708403587003</c:v>
                </c:pt>
                <c:pt idx="2370">
                  <c:v>0.27354088425635997</c:v>
                </c:pt>
                <c:pt idx="2371">
                  <c:v>0.26884418725967002</c:v>
                </c:pt>
                <c:pt idx="2372">
                  <c:v>0.27510574460030002</c:v>
                </c:pt>
                <c:pt idx="2373">
                  <c:v>0.27535203099250999</c:v>
                </c:pt>
                <c:pt idx="2374">
                  <c:v>0.27429866790771001</c:v>
                </c:pt>
                <c:pt idx="2375">
                  <c:v>0.27537837624549999</c:v>
                </c:pt>
                <c:pt idx="2376">
                  <c:v>0.27271530032157998</c:v>
                </c:pt>
                <c:pt idx="2377">
                  <c:v>0.28019785881041998</c:v>
                </c:pt>
                <c:pt idx="2378">
                  <c:v>0.27310666441916998</c:v>
                </c:pt>
                <c:pt idx="2379">
                  <c:v>0.27224934101104997</c:v>
                </c:pt>
                <c:pt idx="2380">
                  <c:v>0.27500253915786999</c:v>
                </c:pt>
                <c:pt idx="2381">
                  <c:v>0.27321574091911</c:v>
                </c:pt>
                <c:pt idx="2382">
                  <c:v>0.27432179450989003</c:v>
                </c:pt>
                <c:pt idx="2383">
                  <c:v>0.27238574624062001</c:v>
                </c:pt>
                <c:pt idx="2384">
                  <c:v>0.27584400773048001</c:v>
                </c:pt>
                <c:pt idx="2385">
                  <c:v>0.27574864029884</c:v>
                </c:pt>
                <c:pt idx="2386">
                  <c:v>0.27315673232079002</c:v>
                </c:pt>
                <c:pt idx="2387">
                  <c:v>0.27470055222510997</c:v>
                </c:pt>
                <c:pt idx="2388">
                  <c:v>0.27159667015076</c:v>
                </c:pt>
                <c:pt idx="2389">
                  <c:v>0.27413046360016002</c:v>
                </c:pt>
                <c:pt idx="2390">
                  <c:v>0.27500930428504999</c:v>
                </c:pt>
                <c:pt idx="2391">
                  <c:v>0.27718645334244002</c:v>
                </c:pt>
                <c:pt idx="2392">
                  <c:v>0.27072575688361999</c:v>
                </c:pt>
                <c:pt idx="2393">
                  <c:v>0.27231824398040999</c:v>
                </c:pt>
                <c:pt idx="2394">
                  <c:v>0.27301231026648998</c:v>
                </c:pt>
                <c:pt idx="2395">
                  <c:v>0.27598047256469999</c:v>
                </c:pt>
                <c:pt idx="2396">
                  <c:v>0.27497780323028997</c:v>
                </c:pt>
                <c:pt idx="2397">
                  <c:v>0.27827683091164002</c:v>
                </c:pt>
                <c:pt idx="2398">
                  <c:v>0.27476492524147</c:v>
                </c:pt>
                <c:pt idx="2399">
                  <c:v>0.27337217330933</c:v>
                </c:pt>
                <c:pt idx="2400">
                  <c:v>0.27123925089835998</c:v>
                </c:pt>
                <c:pt idx="2401">
                  <c:v>0.27439576387405001</c:v>
                </c:pt>
                <c:pt idx="2402">
                  <c:v>0.27423936128616</c:v>
                </c:pt>
                <c:pt idx="2403">
                  <c:v>0.27051201462746</c:v>
                </c:pt>
                <c:pt idx="2404">
                  <c:v>0.27255153656005998</c:v>
                </c:pt>
                <c:pt idx="2405">
                  <c:v>0.27338677644729997</c:v>
                </c:pt>
                <c:pt idx="2406">
                  <c:v>0.27147221565246998</c:v>
                </c:pt>
                <c:pt idx="2407">
                  <c:v>0.26959910988808</c:v>
                </c:pt>
                <c:pt idx="2408">
                  <c:v>0.27440762519835998</c:v>
                </c:pt>
                <c:pt idx="2409">
                  <c:v>0.27494752407074002</c:v>
                </c:pt>
                <c:pt idx="2410">
                  <c:v>0.27236470580101002</c:v>
                </c:pt>
                <c:pt idx="2411">
                  <c:v>0.27702686190605003</c:v>
                </c:pt>
                <c:pt idx="2412">
                  <c:v>0.27141886949539001</c:v>
                </c:pt>
                <c:pt idx="2413">
                  <c:v>0.26909190416335999</c:v>
                </c:pt>
                <c:pt idx="2414">
                  <c:v>0.27423313260078003</c:v>
                </c:pt>
                <c:pt idx="2415">
                  <c:v>0.26996648311615001</c:v>
                </c:pt>
                <c:pt idx="2416">
                  <c:v>0.26915332674980003</c:v>
                </c:pt>
                <c:pt idx="2417">
                  <c:v>0.27647083997726002</c:v>
                </c:pt>
                <c:pt idx="2418">
                  <c:v>0.27146378159522999</c:v>
                </c:pt>
                <c:pt idx="2419">
                  <c:v>0.27264893054962003</c:v>
                </c:pt>
                <c:pt idx="2420">
                  <c:v>0.26909464597701999</c:v>
                </c:pt>
                <c:pt idx="2421">
                  <c:v>0.27148407697678001</c:v>
                </c:pt>
                <c:pt idx="2422">
                  <c:v>0.2683869600296</c:v>
                </c:pt>
                <c:pt idx="2423">
                  <c:v>0.27228441834450001</c:v>
                </c:pt>
                <c:pt idx="2424">
                  <c:v>0.27128833532333002</c:v>
                </c:pt>
                <c:pt idx="2425">
                  <c:v>0.27180427312851002</c:v>
                </c:pt>
                <c:pt idx="2426">
                  <c:v>0.26729881763458002</c:v>
                </c:pt>
                <c:pt idx="2427">
                  <c:v>0.26969242095946999</c:v>
                </c:pt>
                <c:pt idx="2428">
                  <c:v>0.26943951845169001</c:v>
                </c:pt>
                <c:pt idx="2429">
                  <c:v>0.27353489398955999</c:v>
                </c:pt>
                <c:pt idx="2430">
                  <c:v>0.27443373203277999</c:v>
                </c:pt>
                <c:pt idx="2431">
                  <c:v>0.27681919932365001</c:v>
                </c:pt>
                <c:pt idx="2432">
                  <c:v>0.26897063851357</c:v>
                </c:pt>
                <c:pt idx="2433">
                  <c:v>0.26794588565826</c:v>
                </c:pt>
                <c:pt idx="2434">
                  <c:v>0.27178567647933999</c:v>
                </c:pt>
                <c:pt idx="2435">
                  <c:v>0.27265143394469998</c:v>
                </c:pt>
                <c:pt idx="2436">
                  <c:v>0.27234187722205999</c:v>
                </c:pt>
                <c:pt idx="2437">
                  <c:v>0.27397763729094998</c:v>
                </c:pt>
                <c:pt idx="2438">
                  <c:v>0.26902025938034002</c:v>
                </c:pt>
                <c:pt idx="2439">
                  <c:v>0.27605614066124001</c:v>
                </c:pt>
                <c:pt idx="2440">
                  <c:v>0.27436536550522</c:v>
                </c:pt>
                <c:pt idx="2441">
                  <c:v>0.26977548003196999</c:v>
                </c:pt>
                <c:pt idx="2442">
                  <c:v>0.27233418822289002</c:v>
                </c:pt>
                <c:pt idx="2443">
                  <c:v>0.27166450023651001</c:v>
                </c:pt>
                <c:pt idx="2444">
                  <c:v>0.27618211507797003</c:v>
                </c:pt>
                <c:pt idx="2445">
                  <c:v>0.26878720521927002</c:v>
                </c:pt>
                <c:pt idx="2446">
                  <c:v>0.27184239029884</c:v>
                </c:pt>
                <c:pt idx="2447">
                  <c:v>0.26952993869781</c:v>
                </c:pt>
                <c:pt idx="2448">
                  <c:v>0.27190947532653997</c:v>
                </c:pt>
                <c:pt idx="2449">
                  <c:v>0.27060946822165999</c:v>
                </c:pt>
                <c:pt idx="2450">
                  <c:v>0.26837119460106001</c:v>
                </c:pt>
                <c:pt idx="2451">
                  <c:v>0.26856443285942</c:v>
                </c:pt>
                <c:pt idx="2452">
                  <c:v>0.27180787920951999</c:v>
                </c:pt>
                <c:pt idx="2453">
                  <c:v>0.27057647705077997</c:v>
                </c:pt>
                <c:pt idx="2454">
                  <c:v>0.2695546746254</c:v>
                </c:pt>
                <c:pt idx="2455">
                  <c:v>0.26772534847259999</c:v>
                </c:pt>
                <c:pt idx="2456">
                  <c:v>0.26490142941474998</c:v>
                </c:pt>
                <c:pt idx="2457">
                  <c:v>0.26616996526718001</c:v>
                </c:pt>
                <c:pt idx="2458">
                  <c:v>0.26971215009688998</c:v>
                </c:pt>
                <c:pt idx="2459">
                  <c:v>0.27444782853126998</c:v>
                </c:pt>
                <c:pt idx="2460">
                  <c:v>0.27357855439186002</c:v>
                </c:pt>
                <c:pt idx="2461">
                  <c:v>0.26755863428116</c:v>
                </c:pt>
                <c:pt idx="2462">
                  <c:v>0.26795238256454001</c:v>
                </c:pt>
                <c:pt idx="2463">
                  <c:v>0.27047955989838002</c:v>
                </c:pt>
                <c:pt idx="2464">
                  <c:v>0.27109095454215998</c:v>
                </c:pt>
                <c:pt idx="2465">
                  <c:v>0.26975136995316001</c:v>
                </c:pt>
                <c:pt idx="2466">
                  <c:v>0.27417981624602999</c:v>
                </c:pt>
                <c:pt idx="2467">
                  <c:v>0.26939967274665999</c:v>
                </c:pt>
                <c:pt idx="2468">
                  <c:v>0.27113085985183999</c:v>
                </c:pt>
                <c:pt idx="2469">
                  <c:v>0.26896223425865001</c:v>
                </c:pt>
                <c:pt idx="2470">
                  <c:v>0.26932314038277</c:v>
                </c:pt>
                <c:pt idx="2471">
                  <c:v>0.27051666378974998</c:v>
                </c:pt>
                <c:pt idx="2472">
                  <c:v>0.26699721813201999</c:v>
                </c:pt>
                <c:pt idx="2473">
                  <c:v>0.27123489975928999</c:v>
                </c:pt>
                <c:pt idx="2474">
                  <c:v>0.26818579435348999</c:v>
                </c:pt>
                <c:pt idx="2475">
                  <c:v>0.27098834514617998</c:v>
                </c:pt>
                <c:pt idx="2476">
                  <c:v>0.27040228247643</c:v>
                </c:pt>
                <c:pt idx="2477">
                  <c:v>0.26973417401313998</c:v>
                </c:pt>
                <c:pt idx="2478">
                  <c:v>0.26836919784545998</c:v>
                </c:pt>
                <c:pt idx="2479">
                  <c:v>0.26483488082885998</c:v>
                </c:pt>
                <c:pt idx="2480">
                  <c:v>0.27003431320190002</c:v>
                </c:pt>
                <c:pt idx="2481">
                  <c:v>0.26836147904396002</c:v>
                </c:pt>
                <c:pt idx="2482">
                  <c:v>0.26797246932982999</c:v>
                </c:pt>
                <c:pt idx="2483">
                  <c:v>0.26883625984192</c:v>
                </c:pt>
                <c:pt idx="2484">
                  <c:v>0.26911264657973999</c:v>
                </c:pt>
                <c:pt idx="2485">
                  <c:v>0.26799696683884</c:v>
                </c:pt>
                <c:pt idx="2486">
                  <c:v>0.27128300070763001</c:v>
                </c:pt>
                <c:pt idx="2487">
                  <c:v>0.26558256149291998</c:v>
                </c:pt>
                <c:pt idx="2488">
                  <c:v>0.26545792818068997</c:v>
                </c:pt>
                <c:pt idx="2489">
                  <c:v>0.26931369304656999</c:v>
                </c:pt>
                <c:pt idx="2490">
                  <c:v>0.27132996916771002</c:v>
                </c:pt>
                <c:pt idx="2491">
                  <c:v>0.26593470573424999</c:v>
                </c:pt>
                <c:pt idx="2492">
                  <c:v>0.26569846272469</c:v>
                </c:pt>
                <c:pt idx="2493">
                  <c:v>0.26422771811485002</c:v>
                </c:pt>
                <c:pt idx="2494">
                  <c:v>0.27119243144989003</c:v>
                </c:pt>
                <c:pt idx="2495">
                  <c:v>0.27451974153518999</c:v>
                </c:pt>
                <c:pt idx="2496">
                  <c:v>0.26683810353279003</c:v>
                </c:pt>
                <c:pt idx="2497">
                  <c:v>0.27098250389098999</c:v>
                </c:pt>
                <c:pt idx="2498">
                  <c:v>0.26676696538924999</c:v>
                </c:pt>
                <c:pt idx="2499">
                  <c:v>0.26655310392379999</c:v>
                </c:pt>
                <c:pt idx="2500">
                  <c:v>0.26400998234749001</c:v>
                </c:pt>
                <c:pt idx="2501">
                  <c:v>0.26693606376647999</c:v>
                </c:pt>
                <c:pt idx="2502">
                  <c:v>0.26386600732803001</c:v>
                </c:pt>
                <c:pt idx="2503">
                  <c:v>0.26985192298888999</c:v>
                </c:pt>
                <c:pt idx="2504">
                  <c:v>0.26876783370972002</c:v>
                </c:pt>
                <c:pt idx="2505">
                  <c:v>0.26889222860335998</c:v>
                </c:pt>
                <c:pt idx="2506">
                  <c:v>0.26477655768393998</c:v>
                </c:pt>
                <c:pt idx="2507">
                  <c:v>0.26516371965407998</c:v>
                </c:pt>
                <c:pt idx="2508">
                  <c:v>0.26645582914352001</c:v>
                </c:pt>
                <c:pt idx="2509">
                  <c:v>0.27196764945983998</c:v>
                </c:pt>
                <c:pt idx="2510">
                  <c:v>0.26547649502754</c:v>
                </c:pt>
                <c:pt idx="2511">
                  <c:v>0.27114248275757002</c:v>
                </c:pt>
                <c:pt idx="2512">
                  <c:v>0.26710671186446999</c:v>
                </c:pt>
                <c:pt idx="2513">
                  <c:v>0.26707395911217002</c:v>
                </c:pt>
                <c:pt idx="2514">
                  <c:v>0.26868590712547002</c:v>
                </c:pt>
                <c:pt idx="2515">
                  <c:v>0.26606592535973</c:v>
                </c:pt>
                <c:pt idx="2516">
                  <c:v>0.26771306991576999</c:v>
                </c:pt>
                <c:pt idx="2517">
                  <c:v>0.26788032054901001</c:v>
                </c:pt>
                <c:pt idx="2518">
                  <c:v>0.26799991726875</c:v>
                </c:pt>
                <c:pt idx="2519">
                  <c:v>0.26933124661446001</c:v>
                </c:pt>
                <c:pt idx="2520">
                  <c:v>0.26944315433501997</c:v>
                </c:pt>
                <c:pt idx="2521">
                  <c:v>0.26598593592643999</c:v>
                </c:pt>
                <c:pt idx="2522">
                  <c:v>0.26726371049880998</c:v>
                </c:pt>
                <c:pt idx="2523">
                  <c:v>0.27048292756080999</c:v>
                </c:pt>
                <c:pt idx="2524">
                  <c:v>0.2669665813446</c:v>
                </c:pt>
                <c:pt idx="2525">
                  <c:v>0.26930993795394997</c:v>
                </c:pt>
                <c:pt idx="2526">
                  <c:v>0.26669234037398998</c:v>
                </c:pt>
                <c:pt idx="2527">
                  <c:v>0.26484772562981002</c:v>
                </c:pt>
                <c:pt idx="2528">
                  <c:v>0.26753214001656</c:v>
                </c:pt>
                <c:pt idx="2529">
                  <c:v>0.26609289646148998</c:v>
                </c:pt>
                <c:pt idx="2530">
                  <c:v>0.26615083217620999</c:v>
                </c:pt>
                <c:pt idx="2531">
                  <c:v>0.26968127489089999</c:v>
                </c:pt>
                <c:pt idx="2532">
                  <c:v>0.26753932237625</c:v>
                </c:pt>
                <c:pt idx="2533">
                  <c:v>0.26608479022979997</c:v>
                </c:pt>
                <c:pt idx="2534">
                  <c:v>0.26842594146728999</c:v>
                </c:pt>
                <c:pt idx="2535">
                  <c:v>0.26561176776885997</c:v>
                </c:pt>
                <c:pt idx="2536">
                  <c:v>0.26400911808013999</c:v>
                </c:pt>
                <c:pt idx="2537">
                  <c:v>0.26325964927673001</c:v>
                </c:pt>
                <c:pt idx="2538">
                  <c:v>0.26993295550346003</c:v>
                </c:pt>
                <c:pt idx="2539">
                  <c:v>0.26576825976371998</c:v>
                </c:pt>
                <c:pt idx="2540">
                  <c:v>0.26741483807563998</c:v>
                </c:pt>
                <c:pt idx="2541">
                  <c:v>0.26554706692696001</c:v>
                </c:pt>
                <c:pt idx="2542">
                  <c:v>0.26570788025856001</c:v>
                </c:pt>
                <c:pt idx="2543">
                  <c:v>0.26732718944549999</c:v>
                </c:pt>
                <c:pt idx="2544">
                  <c:v>0.26151832938193997</c:v>
                </c:pt>
                <c:pt idx="2545">
                  <c:v>0.26951476931571999</c:v>
                </c:pt>
                <c:pt idx="2546">
                  <c:v>0.26606801152228998</c:v>
                </c:pt>
                <c:pt idx="2547">
                  <c:v>0.26884490251540999</c:v>
                </c:pt>
                <c:pt idx="2548">
                  <c:v>0.27078855037688998</c:v>
                </c:pt>
                <c:pt idx="2549">
                  <c:v>0.26737990975379999</c:v>
                </c:pt>
                <c:pt idx="2550">
                  <c:v>0.26674810051918002</c:v>
                </c:pt>
                <c:pt idx="2551">
                  <c:v>0.2673659324646</c:v>
                </c:pt>
                <c:pt idx="2552">
                  <c:v>0.26636692881584001</c:v>
                </c:pt>
                <c:pt idx="2553">
                  <c:v>0.26433944702147999</c:v>
                </c:pt>
                <c:pt idx="2554">
                  <c:v>0.26656588912009999</c:v>
                </c:pt>
                <c:pt idx="2555">
                  <c:v>0.26191675662994002</c:v>
                </c:pt>
                <c:pt idx="2556">
                  <c:v>0.26390561461449003</c:v>
                </c:pt>
                <c:pt idx="2557">
                  <c:v>0.26610645651817</c:v>
                </c:pt>
                <c:pt idx="2558">
                  <c:v>0.26854944229125999</c:v>
                </c:pt>
                <c:pt idx="2559">
                  <c:v>0.26433044672012002</c:v>
                </c:pt>
                <c:pt idx="2560">
                  <c:v>0.26571819186210999</c:v>
                </c:pt>
                <c:pt idx="2561">
                  <c:v>0.26232510805129999</c:v>
                </c:pt>
                <c:pt idx="2562">
                  <c:v>0.27380400896071999</c:v>
                </c:pt>
                <c:pt idx="2563">
                  <c:v>0.26644870638847001</c:v>
                </c:pt>
                <c:pt idx="2564">
                  <c:v>0.26699852943419999</c:v>
                </c:pt>
                <c:pt idx="2565">
                  <c:v>0.26369971036911</c:v>
                </c:pt>
                <c:pt idx="2566">
                  <c:v>0.26261779665946999</c:v>
                </c:pt>
                <c:pt idx="2567">
                  <c:v>0.26886516809464001</c:v>
                </c:pt>
                <c:pt idx="2568">
                  <c:v>0.26409792900085</c:v>
                </c:pt>
                <c:pt idx="2569">
                  <c:v>0.26680985093116999</c:v>
                </c:pt>
                <c:pt idx="2570">
                  <c:v>0.26891049742699003</c:v>
                </c:pt>
                <c:pt idx="2571">
                  <c:v>0.26479560136795</c:v>
                </c:pt>
                <c:pt idx="2572">
                  <c:v>0.26477983593941001</c:v>
                </c:pt>
                <c:pt idx="2573">
                  <c:v>0.26596188545227001</c:v>
                </c:pt>
                <c:pt idx="2574">
                  <c:v>0.26244777441025002</c:v>
                </c:pt>
                <c:pt idx="2575">
                  <c:v>0.26848006248473999</c:v>
                </c:pt>
                <c:pt idx="2576">
                  <c:v>0.26284676790236999</c:v>
                </c:pt>
                <c:pt idx="2577">
                  <c:v>0.25949016213416998</c:v>
                </c:pt>
                <c:pt idx="2578">
                  <c:v>0.26589602231978998</c:v>
                </c:pt>
                <c:pt idx="2579">
                  <c:v>0.26348087191581998</c:v>
                </c:pt>
                <c:pt idx="2580">
                  <c:v>0.26484975218772999</c:v>
                </c:pt>
                <c:pt idx="2581">
                  <c:v>0.25789138674736001</c:v>
                </c:pt>
                <c:pt idx="2582">
                  <c:v>0.26163136959076</c:v>
                </c:pt>
                <c:pt idx="2583">
                  <c:v>0.26298919320107</c:v>
                </c:pt>
                <c:pt idx="2584">
                  <c:v>0.26489922404289001</c:v>
                </c:pt>
                <c:pt idx="2585">
                  <c:v>0.25999778509139998</c:v>
                </c:pt>
                <c:pt idx="2586">
                  <c:v>0.26582616567612</c:v>
                </c:pt>
                <c:pt idx="2587">
                  <c:v>0.26262879371643</c:v>
                </c:pt>
                <c:pt idx="2588">
                  <c:v>0.26493340730666998</c:v>
                </c:pt>
                <c:pt idx="2589">
                  <c:v>0.26608017086982999</c:v>
                </c:pt>
                <c:pt idx="2590">
                  <c:v>0.26264154911040999</c:v>
                </c:pt>
                <c:pt idx="2591">
                  <c:v>0.26422166824340998</c:v>
                </c:pt>
                <c:pt idx="2592">
                  <c:v>0.26459878683089999</c:v>
                </c:pt>
                <c:pt idx="2593">
                  <c:v>0.26270100474357999</c:v>
                </c:pt>
                <c:pt idx="2594">
                  <c:v>0.26408246159554</c:v>
                </c:pt>
                <c:pt idx="2595">
                  <c:v>0.26336982846259999</c:v>
                </c:pt>
                <c:pt idx="2596">
                  <c:v>0.26182210445404003</c:v>
                </c:pt>
                <c:pt idx="2597">
                  <c:v>0.26819574832915999</c:v>
                </c:pt>
                <c:pt idx="2598">
                  <c:v>0.25760015845299</c:v>
                </c:pt>
                <c:pt idx="2599">
                  <c:v>0.26976421475410001</c:v>
                </c:pt>
                <c:pt idx="2600">
                  <c:v>0.26159805059433</c:v>
                </c:pt>
                <c:pt idx="2601">
                  <c:v>0.25960180163383001</c:v>
                </c:pt>
                <c:pt idx="2602">
                  <c:v>0.26187604665755998</c:v>
                </c:pt>
                <c:pt idx="2603">
                  <c:v>0.25737392902374001</c:v>
                </c:pt>
                <c:pt idx="2604">
                  <c:v>0.26338264346123003</c:v>
                </c:pt>
                <c:pt idx="2605">
                  <c:v>0.26174810528754999</c:v>
                </c:pt>
                <c:pt idx="2606">
                  <c:v>0.26160144805907998</c:v>
                </c:pt>
                <c:pt idx="2607">
                  <c:v>0.26067343354224998</c:v>
                </c:pt>
                <c:pt idx="2608">
                  <c:v>0.26816946268081998</c:v>
                </c:pt>
                <c:pt idx="2609">
                  <c:v>0.26175197958946</c:v>
                </c:pt>
                <c:pt idx="2610">
                  <c:v>0.26275101304053999</c:v>
                </c:pt>
                <c:pt idx="2611">
                  <c:v>0.26089018583298001</c:v>
                </c:pt>
                <c:pt idx="2612">
                  <c:v>0.26542881131172003</c:v>
                </c:pt>
                <c:pt idx="2613">
                  <c:v>0.26186418533325001</c:v>
                </c:pt>
                <c:pt idx="2614">
                  <c:v>0.26154404878616</c:v>
                </c:pt>
                <c:pt idx="2615">
                  <c:v>0.26572245359420998</c:v>
                </c:pt>
                <c:pt idx="2616">
                  <c:v>0.26808813214302002</c:v>
                </c:pt>
                <c:pt idx="2617">
                  <c:v>0.26104238629340998</c:v>
                </c:pt>
                <c:pt idx="2618">
                  <c:v>0.25787818431853998</c:v>
                </c:pt>
                <c:pt idx="2619">
                  <c:v>0.25871002674103</c:v>
                </c:pt>
                <c:pt idx="2620">
                  <c:v>0.26306560635567</c:v>
                </c:pt>
                <c:pt idx="2621">
                  <c:v>0.26550337672233998</c:v>
                </c:pt>
                <c:pt idx="2622">
                  <c:v>0.26171836256981001</c:v>
                </c:pt>
                <c:pt idx="2623">
                  <c:v>0.25939869880675998</c:v>
                </c:pt>
                <c:pt idx="2624">
                  <c:v>0.26370888948441001</c:v>
                </c:pt>
                <c:pt idx="2625">
                  <c:v>0.26182174682616999</c:v>
                </c:pt>
                <c:pt idx="2626">
                  <c:v>0.26331120729446</c:v>
                </c:pt>
                <c:pt idx="2627">
                  <c:v>0.26252943277358998</c:v>
                </c:pt>
                <c:pt idx="2628">
                  <c:v>0.26410251855849998</c:v>
                </c:pt>
                <c:pt idx="2629">
                  <c:v>0.25918263196945002</c:v>
                </c:pt>
                <c:pt idx="2630">
                  <c:v>0.26493871212005998</c:v>
                </c:pt>
                <c:pt idx="2631">
                  <c:v>0.25965601205826</c:v>
                </c:pt>
                <c:pt idx="2632">
                  <c:v>0.26198759675026001</c:v>
                </c:pt>
                <c:pt idx="2633">
                  <c:v>0.26484924554825001</c:v>
                </c:pt>
                <c:pt idx="2634">
                  <c:v>0.2657704949379</c:v>
                </c:pt>
                <c:pt idx="2635">
                  <c:v>0.25944977998733998</c:v>
                </c:pt>
                <c:pt idx="2636">
                  <c:v>0.26127231121062999</c:v>
                </c:pt>
                <c:pt idx="2637">
                  <c:v>0.26148271560669001</c:v>
                </c:pt>
                <c:pt idx="2638">
                  <c:v>0.26293957233428999</c:v>
                </c:pt>
                <c:pt idx="2639">
                  <c:v>0.25572288036346003</c:v>
                </c:pt>
                <c:pt idx="2640">
                  <c:v>0.26029706001281999</c:v>
                </c:pt>
                <c:pt idx="2641">
                  <c:v>0.26120045781135998</c:v>
                </c:pt>
                <c:pt idx="2642">
                  <c:v>0.26287725567817999</c:v>
                </c:pt>
                <c:pt idx="2643">
                  <c:v>0.26512381434441001</c:v>
                </c:pt>
                <c:pt idx="2644">
                  <c:v>0.25994908809661998</c:v>
                </c:pt>
                <c:pt idx="2645">
                  <c:v>0.25990346074103998</c:v>
                </c:pt>
                <c:pt idx="2646">
                  <c:v>0.26232957839965998</c:v>
                </c:pt>
                <c:pt idx="2647">
                  <c:v>0.25833624601364003</c:v>
                </c:pt>
                <c:pt idx="2648">
                  <c:v>0.26291915774344998</c:v>
                </c:pt>
                <c:pt idx="2649">
                  <c:v>0.25594526529312001</c:v>
                </c:pt>
                <c:pt idx="2650">
                  <c:v>0.25694108009338001</c:v>
                </c:pt>
                <c:pt idx="2651">
                  <c:v>0.26281777024268999</c:v>
                </c:pt>
                <c:pt idx="2652">
                  <c:v>0.26115161180495999</c:v>
                </c:pt>
                <c:pt idx="2653">
                  <c:v>0.25728929042816001</c:v>
                </c:pt>
                <c:pt idx="2654">
                  <c:v>0.26323416829108998</c:v>
                </c:pt>
                <c:pt idx="2655">
                  <c:v>0.25853714346885998</c:v>
                </c:pt>
                <c:pt idx="2656">
                  <c:v>0.25985312461853</c:v>
                </c:pt>
                <c:pt idx="2657">
                  <c:v>0.26157864928246</c:v>
                </c:pt>
                <c:pt idx="2658">
                  <c:v>0.26485434174537997</c:v>
                </c:pt>
                <c:pt idx="2659">
                  <c:v>0.26791396737098999</c:v>
                </c:pt>
                <c:pt idx="2660">
                  <c:v>0.26558658480643998</c:v>
                </c:pt>
                <c:pt idx="2661">
                  <c:v>0.26086443662643</c:v>
                </c:pt>
                <c:pt idx="2662">
                  <c:v>0.26262262463570002</c:v>
                </c:pt>
                <c:pt idx="2663">
                  <c:v>0.25594457983970997</c:v>
                </c:pt>
                <c:pt idx="2664">
                  <c:v>0.26855480670928999</c:v>
                </c:pt>
                <c:pt idx="2665">
                  <c:v>0.26546281576156999</c:v>
                </c:pt>
                <c:pt idx="2666">
                  <c:v>0.25980892777442999</c:v>
                </c:pt>
                <c:pt idx="2667">
                  <c:v>0.25514125823974998</c:v>
                </c:pt>
                <c:pt idx="2668">
                  <c:v>0.26292729377746998</c:v>
                </c:pt>
                <c:pt idx="2669">
                  <c:v>0.26153096556664002</c:v>
                </c:pt>
                <c:pt idx="2670">
                  <c:v>0.25686740875244002</c:v>
                </c:pt>
                <c:pt idx="2671">
                  <c:v>0.25856918096541998</c:v>
                </c:pt>
                <c:pt idx="2672">
                  <c:v>0.26340261101723</c:v>
                </c:pt>
                <c:pt idx="2673">
                  <c:v>0.25844562053679998</c:v>
                </c:pt>
                <c:pt idx="2674">
                  <c:v>0.26123926043509998</c:v>
                </c:pt>
                <c:pt idx="2675">
                  <c:v>0.26222297549248003</c:v>
                </c:pt>
                <c:pt idx="2676">
                  <c:v>0.26512527465820002</c:v>
                </c:pt>
                <c:pt idx="2677">
                  <c:v>0.25849589705467002</c:v>
                </c:pt>
                <c:pt idx="2678">
                  <c:v>0.26087054610251997</c:v>
                </c:pt>
                <c:pt idx="2679">
                  <c:v>0.25955525040626998</c:v>
                </c:pt>
                <c:pt idx="2680">
                  <c:v>0.25711515545844998</c:v>
                </c:pt>
                <c:pt idx="2681">
                  <c:v>0.26221403479576</c:v>
                </c:pt>
                <c:pt idx="2682">
                  <c:v>0.25816532969474998</c:v>
                </c:pt>
                <c:pt idx="2683">
                  <c:v>0.25832754373549999</c:v>
                </c:pt>
                <c:pt idx="2684">
                  <c:v>0.26099622249602999</c:v>
                </c:pt>
                <c:pt idx="2685">
                  <c:v>0.26074856519699002</c:v>
                </c:pt>
                <c:pt idx="2686">
                  <c:v>0.25752297043799999</c:v>
                </c:pt>
                <c:pt idx="2687">
                  <c:v>0.26179069280624001</c:v>
                </c:pt>
                <c:pt idx="2688">
                  <c:v>0.25978159904480003</c:v>
                </c:pt>
                <c:pt idx="2689">
                  <c:v>0.25728616118431002</c:v>
                </c:pt>
                <c:pt idx="2690">
                  <c:v>0.25738957524299999</c:v>
                </c:pt>
                <c:pt idx="2691">
                  <c:v>0.25979536771773998</c:v>
                </c:pt>
                <c:pt idx="2692">
                  <c:v>0.26051437854767001</c:v>
                </c:pt>
                <c:pt idx="2693">
                  <c:v>0.25764283537865001</c:v>
                </c:pt>
                <c:pt idx="2694">
                  <c:v>0.26024854183196999</c:v>
                </c:pt>
                <c:pt idx="2695">
                  <c:v>0.25983774662018</c:v>
                </c:pt>
                <c:pt idx="2696">
                  <c:v>0.26169791817665</c:v>
                </c:pt>
                <c:pt idx="2697">
                  <c:v>0.26000198721885998</c:v>
                </c:pt>
                <c:pt idx="2698">
                  <c:v>0.26133641600608998</c:v>
                </c:pt>
                <c:pt idx="2699">
                  <c:v>0.26086610555648998</c:v>
                </c:pt>
                <c:pt idx="2700">
                  <c:v>0.26199316978455001</c:v>
                </c:pt>
                <c:pt idx="2701">
                  <c:v>0.27238824963570002</c:v>
                </c:pt>
                <c:pt idx="2702">
                  <c:v>0.26687324047089001</c:v>
                </c:pt>
                <c:pt idx="2703">
                  <c:v>0.26422515511513001</c:v>
                </c:pt>
                <c:pt idx="2704">
                  <c:v>0.26156383752822998</c:v>
                </c:pt>
                <c:pt idx="2705">
                  <c:v>0.26327124238013999</c:v>
                </c:pt>
                <c:pt idx="2706">
                  <c:v>0.26421424746513</c:v>
                </c:pt>
                <c:pt idx="2707">
                  <c:v>0.25917956233025002</c:v>
                </c:pt>
                <c:pt idx="2708">
                  <c:v>0.26618272066116</c:v>
                </c:pt>
                <c:pt idx="2709">
                  <c:v>0.25736793875693997</c:v>
                </c:pt>
                <c:pt idx="2710">
                  <c:v>0.25933158397674999</c:v>
                </c:pt>
                <c:pt idx="2711">
                  <c:v>0.25844168663025002</c:v>
                </c:pt>
                <c:pt idx="2712">
                  <c:v>0.25872924923897</c:v>
                </c:pt>
                <c:pt idx="2713">
                  <c:v>0.25927409529686002</c:v>
                </c:pt>
                <c:pt idx="2714">
                  <c:v>0.25710511207580999</c:v>
                </c:pt>
                <c:pt idx="2715">
                  <c:v>0.26006111502647</c:v>
                </c:pt>
                <c:pt idx="2716">
                  <c:v>0.26234659552574002</c:v>
                </c:pt>
                <c:pt idx="2717">
                  <c:v>0.25797730684280001</c:v>
                </c:pt>
                <c:pt idx="2718">
                  <c:v>0.26028630137443998</c:v>
                </c:pt>
                <c:pt idx="2719">
                  <c:v>0.25815889239311002</c:v>
                </c:pt>
                <c:pt idx="2720">
                  <c:v>0.25978964567183999</c:v>
                </c:pt>
                <c:pt idx="2721">
                  <c:v>0.25917366147040999</c:v>
                </c:pt>
                <c:pt idx="2722">
                  <c:v>0.25932553410530002</c:v>
                </c:pt>
                <c:pt idx="2723">
                  <c:v>0.26252493262290999</c:v>
                </c:pt>
                <c:pt idx="2724">
                  <c:v>0.25915017724036998</c:v>
                </c:pt>
                <c:pt idx="2725">
                  <c:v>0.26379296183585998</c:v>
                </c:pt>
                <c:pt idx="2726">
                  <c:v>0.25701981782913003</c:v>
                </c:pt>
                <c:pt idx="2727">
                  <c:v>0.26301005482674</c:v>
                </c:pt>
                <c:pt idx="2728">
                  <c:v>0.25735169649124001</c:v>
                </c:pt>
                <c:pt idx="2729">
                  <c:v>0.25582274794579002</c:v>
                </c:pt>
                <c:pt idx="2730">
                  <c:v>0.25498497486115002</c:v>
                </c:pt>
                <c:pt idx="2731">
                  <c:v>0.26088777184486001</c:v>
                </c:pt>
                <c:pt idx="2732">
                  <c:v>0.25521737337111999</c:v>
                </c:pt>
                <c:pt idx="2733">
                  <c:v>0.25748327374458002</c:v>
                </c:pt>
                <c:pt idx="2734">
                  <c:v>0.25652724504470997</c:v>
                </c:pt>
                <c:pt idx="2735">
                  <c:v>0.25255444645882003</c:v>
                </c:pt>
                <c:pt idx="2736">
                  <c:v>0.25121724605559997</c:v>
                </c:pt>
                <c:pt idx="2737">
                  <c:v>0.26409050822258001</c:v>
                </c:pt>
                <c:pt idx="2738">
                  <c:v>0.25859841704369002</c:v>
                </c:pt>
                <c:pt idx="2739">
                  <c:v>0.25444373488425998</c:v>
                </c:pt>
                <c:pt idx="2740">
                  <c:v>0.25401765108108998</c:v>
                </c:pt>
                <c:pt idx="2741">
                  <c:v>0.25705227255821</c:v>
                </c:pt>
                <c:pt idx="2742">
                  <c:v>0.26721230149268999</c:v>
                </c:pt>
                <c:pt idx="2743">
                  <c:v>0.25969538092612998</c:v>
                </c:pt>
                <c:pt idx="2744">
                  <c:v>0.26368421316147</c:v>
                </c:pt>
                <c:pt idx="2745">
                  <c:v>0.26085591316223</c:v>
                </c:pt>
                <c:pt idx="2746">
                  <c:v>0.26417776942253002</c:v>
                </c:pt>
                <c:pt idx="2747">
                  <c:v>0.25364187359809998</c:v>
                </c:pt>
                <c:pt idx="2748">
                  <c:v>0.25402361154556002</c:v>
                </c:pt>
                <c:pt idx="2749">
                  <c:v>0.25874370336532998</c:v>
                </c:pt>
                <c:pt idx="2750">
                  <c:v>0.26606899499893</c:v>
                </c:pt>
                <c:pt idx="2751">
                  <c:v>0.25672477483749001</c:v>
                </c:pt>
                <c:pt idx="2752">
                  <c:v>0.26395618915558</c:v>
                </c:pt>
                <c:pt idx="2753">
                  <c:v>0.25812917947768999</c:v>
                </c:pt>
                <c:pt idx="2754">
                  <c:v>0.26170724630356001</c:v>
                </c:pt>
                <c:pt idx="2755">
                  <c:v>0.25647395849228</c:v>
                </c:pt>
                <c:pt idx="2756">
                  <c:v>0.25880953669548001</c:v>
                </c:pt>
                <c:pt idx="2757">
                  <c:v>0.25693044066428999</c:v>
                </c:pt>
                <c:pt idx="2758">
                  <c:v>0.25322586297989003</c:v>
                </c:pt>
                <c:pt idx="2759">
                  <c:v>0.26070067286491</c:v>
                </c:pt>
                <c:pt idx="2760">
                  <c:v>0.25349885225295998</c:v>
                </c:pt>
                <c:pt idx="2761">
                  <c:v>0.25438746809959001</c:v>
                </c:pt>
                <c:pt idx="2762">
                  <c:v>0.2601526081562</c:v>
                </c:pt>
                <c:pt idx="2763">
                  <c:v>0.25741079449653997</c:v>
                </c:pt>
                <c:pt idx="2764">
                  <c:v>0.25762403011321999</c:v>
                </c:pt>
                <c:pt idx="2765">
                  <c:v>0.25291365385056003</c:v>
                </c:pt>
                <c:pt idx="2766">
                  <c:v>0.25480961799621998</c:v>
                </c:pt>
                <c:pt idx="2767">
                  <c:v>0.25798156857491</c:v>
                </c:pt>
                <c:pt idx="2768">
                  <c:v>0.25670248270035001</c:v>
                </c:pt>
                <c:pt idx="2769">
                  <c:v>0.25804322957992998</c:v>
                </c:pt>
                <c:pt idx="2770">
                  <c:v>0.25792527198791998</c:v>
                </c:pt>
                <c:pt idx="2771">
                  <c:v>0.25581634044647</c:v>
                </c:pt>
                <c:pt idx="2772">
                  <c:v>0.25729912519455</c:v>
                </c:pt>
                <c:pt idx="2773">
                  <c:v>0.25682777166366999</c:v>
                </c:pt>
                <c:pt idx="2774">
                  <c:v>0.25250869989394997</c:v>
                </c:pt>
                <c:pt idx="2775">
                  <c:v>0.25722134113312001</c:v>
                </c:pt>
                <c:pt idx="2776">
                  <c:v>0.25604242086411</c:v>
                </c:pt>
                <c:pt idx="2777">
                  <c:v>0.25620731711388001</c:v>
                </c:pt>
                <c:pt idx="2778">
                  <c:v>0.25389215350151001</c:v>
                </c:pt>
                <c:pt idx="2779">
                  <c:v>0.25549182295799</c:v>
                </c:pt>
                <c:pt idx="2780">
                  <c:v>0.26068061590195002</c:v>
                </c:pt>
                <c:pt idx="2781">
                  <c:v>0.25446677207946999</c:v>
                </c:pt>
                <c:pt idx="2782">
                  <c:v>0.26011636853218001</c:v>
                </c:pt>
                <c:pt idx="2783">
                  <c:v>0.25423860549927002</c:v>
                </c:pt>
                <c:pt idx="2784">
                  <c:v>0.25748789310455</c:v>
                </c:pt>
                <c:pt idx="2785">
                  <c:v>0.25702837109566001</c:v>
                </c:pt>
                <c:pt idx="2786">
                  <c:v>0.25509402155875999</c:v>
                </c:pt>
                <c:pt idx="2787">
                  <c:v>0.25332492589951</c:v>
                </c:pt>
                <c:pt idx="2788">
                  <c:v>0.25700119137763999</c:v>
                </c:pt>
                <c:pt idx="2789">
                  <c:v>0.25918772816657998</c:v>
                </c:pt>
                <c:pt idx="2790">
                  <c:v>0.25759732723236001</c:v>
                </c:pt>
                <c:pt idx="2791">
                  <c:v>0.25564330816268999</c:v>
                </c:pt>
                <c:pt idx="2792">
                  <c:v>0.25341778993607</c:v>
                </c:pt>
                <c:pt idx="2793">
                  <c:v>0.26044875383376997</c:v>
                </c:pt>
                <c:pt idx="2794">
                  <c:v>0.25758853554726002</c:v>
                </c:pt>
                <c:pt idx="2795">
                  <c:v>0.25409364700317</c:v>
                </c:pt>
                <c:pt idx="2796">
                  <c:v>0.25865107774733997</c:v>
                </c:pt>
                <c:pt idx="2797">
                  <c:v>0.25911316275597002</c:v>
                </c:pt>
                <c:pt idx="2798">
                  <c:v>0.25247839093208002</c:v>
                </c:pt>
                <c:pt idx="2799">
                  <c:v>0.25783559679985002</c:v>
                </c:pt>
                <c:pt idx="2800">
                  <c:v>0.25593930482864002</c:v>
                </c:pt>
                <c:pt idx="2801">
                  <c:v>0.25927078723906999</c:v>
                </c:pt>
                <c:pt idx="2802">
                  <c:v>0.25613799691200001</c:v>
                </c:pt>
                <c:pt idx="2803">
                  <c:v>0.25615102052688998</c:v>
                </c:pt>
                <c:pt idx="2804">
                  <c:v>0.25547906756401001</c:v>
                </c:pt>
                <c:pt idx="2805">
                  <c:v>0.24883495271205999</c:v>
                </c:pt>
                <c:pt idx="2806">
                  <c:v>0.24837543070316001</c:v>
                </c:pt>
                <c:pt idx="2807">
                  <c:v>0.25386124849318997</c:v>
                </c:pt>
                <c:pt idx="2808">
                  <c:v>0.25706931948661998</c:v>
                </c:pt>
                <c:pt idx="2809">
                  <c:v>0.25345984101294999</c:v>
                </c:pt>
                <c:pt idx="2810">
                  <c:v>0.25651440024375999</c:v>
                </c:pt>
                <c:pt idx="2811">
                  <c:v>0.25735267996788003</c:v>
                </c:pt>
                <c:pt idx="2812">
                  <c:v>0.25780481100081998</c:v>
                </c:pt>
                <c:pt idx="2813">
                  <c:v>0.25606575608253002</c:v>
                </c:pt>
                <c:pt idx="2814">
                  <c:v>0.2540311217308</c:v>
                </c:pt>
                <c:pt idx="2815">
                  <c:v>0.25346782803535001</c:v>
                </c:pt>
                <c:pt idx="2816">
                  <c:v>0.25456690788268999</c:v>
                </c:pt>
                <c:pt idx="2817">
                  <c:v>0.25382173061370999</c:v>
                </c:pt>
                <c:pt idx="2818">
                  <c:v>0.25064784288406</c:v>
                </c:pt>
                <c:pt idx="2819">
                  <c:v>0.25300452113152</c:v>
                </c:pt>
                <c:pt idx="2820">
                  <c:v>0.25227740406990001</c:v>
                </c:pt>
                <c:pt idx="2821">
                  <c:v>0.2544179558754</c:v>
                </c:pt>
                <c:pt idx="2822">
                  <c:v>0.25393232703209001</c:v>
                </c:pt>
                <c:pt idx="2823">
                  <c:v>0.25977480411530002</c:v>
                </c:pt>
                <c:pt idx="2824">
                  <c:v>0.25292441248893999</c:v>
                </c:pt>
                <c:pt idx="2825">
                  <c:v>0.25378122925758001</c:v>
                </c:pt>
                <c:pt idx="2826">
                  <c:v>0.25554904341697998</c:v>
                </c:pt>
                <c:pt idx="2827">
                  <c:v>0.25167810916901001</c:v>
                </c:pt>
                <c:pt idx="2828">
                  <c:v>0.25459176301955999</c:v>
                </c:pt>
                <c:pt idx="2829">
                  <c:v>0.25333088636397999</c:v>
                </c:pt>
                <c:pt idx="2830">
                  <c:v>0.25268870592116999</c:v>
                </c:pt>
                <c:pt idx="2831">
                  <c:v>0.25218835473061002</c:v>
                </c:pt>
                <c:pt idx="2832">
                  <c:v>0.25982743501663003</c:v>
                </c:pt>
                <c:pt idx="2833">
                  <c:v>0.25516006350517001</c:v>
                </c:pt>
                <c:pt idx="2834">
                  <c:v>0.25181365013123003</c:v>
                </c:pt>
                <c:pt idx="2835">
                  <c:v>0.25663793087005998</c:v>
                </c:pt>
                <c:pt idx="2836">
                  <c:v>0.25698447227478</c:v>
                </c:pt>
                <c:pt idx="2837">
                  <c:v>0.25402021408080999</c:v>
                </c:pt>
                <c:pt idx="2838">
                  <c:v>0.25092986226081998</c:v>
                </c:pt>
                <c:pt idx="2839">
                  <c:v>0.25192019343375999</c:v>
                </c:pt>
                <c:pt idx="2840">
                  <c:v>0.25337067246437001</c:v>
                </c:pt>
                <c:pt idx="2841">
                  <c:v>0.25351765751839</c:v>
                </c:pt>
                <c:pt idx="2842">
                  <c:v>0.25042867660522</c:v>
                </c:pt>
                <c:pt idx="2843">
                  <c:v>0.25394761562347001</c:v>
                </c:pt>
                <c:pt idx="2844">
                  <c:v>0.25410595536232</c:v>
                </c:pt>
                <c:pt idx="2845">
                  <c:v>0.24880479276180001</c:v>
                </c:pt>
                <c:pt idx="2846">
                  <c:v>0.25427082180977001</c:v>
                </c:pt>
                <c:pt idx="2847">
                  <c:v>0.25351923704147</c:v>
                </c:pt>
                <c:pt idx="2848">
                  <c:v>0.25333806872367998</c:v>
                </c:pt>
                <c:pt idx="2849">
                  <c:v>0.25304767489433</c:v>
                </c:pt>
                <c:pt idx="2850">
                  <c:v>0.25359815359116</c:v>
                </c:pt>
                <c:pt idx="2851">
                  <c:v>0.25230839848518</c:v>
                </c:pt>
                <c:pt idx="2852">
                  <c:v>0.25369104743004001</c:v>
                </c:pt>
                <c:pt idx="2853">
                  <c:v>0.24877783656120001</c:v>
                </c:pt>
                <c:pt idx="2854">
                  <c:v>0.25469404459</c:v>
                </c:pt>
                <c:pt idx="2855">
                  <c:v>0.25288507342339001</c:v>
                </c:pt>
                <c:pt idx="2856">
                  <c:v>0.25511786341666998</c:v>
                </c:pt>
                <c:pt idx="2857">
                  <c:v>0.25426411628723</c:v>
                </c:pt>
                <c:pt idx="2858">
                  <c:v>0.25127175450325001</c:v>
                </c:pt>
                <c:pt idx="2859">
                  <c:v>0.25588089227675997</c:v>
                </c:pt>
                <c:pt idx="2860">
                  <c:v>0.25262570381165</c:v>
                </c:pt>
                <c:pt idx="2861">
                  <c:v>0.25376719236374001</c:v>
                </c:pt>
                <c:pt idx="2862">
                  <c:v>0.25633168220519997</c:v>
                </c:pt>
                <c:pt idx="2863">
                  <c:v>0.25125619769096003</c:v>
                </c:pt>
                <c:pt idx="2864">
                  <c:v>0.25409442186356002</c:v>
                </c:pt>
                <c:pt idx="2865">
                  <c:v>0.25444135069847001</c:v>
                </c:pt>
                <c:pt idx="2866">
                  <c:v>0.25081032514571999</c:v>
                </c:pt>
                <c:pt idx="2867">
                  <c:v>0.25480225682259</c:v>
                </c:pt>
                <c:pt idx="2868">
                  <c:v>0.25055825710296997</c:v>
                </c:pt>
                <c:pt idx="2869">
                  <c:v>0.25242808461188998</c:v>
                </c:pt>
                <c:pt idx="2870">
                  <c:v>0.25360676646232999</c:v>
                </c:pt>
                <c:pt idx="2871">
                  <c:v>0.25119683146477001</c:v>
                </c:pt>
                <c:pt idx="2872">
                  <c:v>0.25459054112433999</c:v>
                </c:pt>
                <c:pt idx="2873">
                  <c:v>0.25307688117027</c:v>
                </c:pt>
                <c:pt idx="2874">
                  <c:v>0.25438499450683999</c:v>
                </c:pt>
                <c:pt idx="2875">
                  <c:v>0.25371798872947998</c:v>
                </c:pt>
                <c:pt idx="2876">
                  <c:v>0.25121030211449003</c:v>
                </c:pt>
                <c:pt idx="2877">
                  <c:v>0.25272893905639998</c:v>
                </c:pt>
                <c:pt idx="2878">
                  <c:v>0.24947974085808</c:v>
                </c:pt>
                <c:pt idx="2879">
                  <c:v>0.25595092773438</c:v>
                </c:pt>
                <c:pt idx="2880">
                  <c:v>0.25629600882530001</c:v>
                </c:pt>
                <c:pt idx="2881">
                  <c:v>0.25495955348014998</c:v>
                </c:pt>
                <c:pt idx="2882">
                  <c:v>0.25014990568161</c:v>
                </c:pt>
                <c:pt idx="2883">
                  <c:v>0.25194260478019997</c:v>
                </c:pt>
                <c:pt idx="2884">
                  <c:v>0.25113627314567999</c:v>
                </c:pt>
                <c:pt idx="2885">
                  <c:v>0.25720340013504001</c:v>
                </c:pt>
                <c:pt idx="2886">
                  <c:v>0.25359722971915999</c:v>
                </c:pt>
                <c:pt idx="2887">
                  <c:v>0.25037828087807001</c:v>
                </c:pt>
                <c:pt idx="2888">
                  <c:v>0.25126531720160999</c:v>
                </c:pt>
                <c:pt idx="2889">
                  <c:v>0.25122725963593001</c:v>
                </c:pt>
                <c:pt idx="2890">
                  <c:v>0.24907982349395999</c:v>
                </c:pt>
                <c:pt idx="2891">
                  <c:v>0.25213107466697998</c:v>
                </c:pt>
                <c:pt idx="2892">
                  <c:v>0.24773098528385001</c:v>
                </c:pt>
                <c:pt idx="2893">
                  <c:v>0.25261950492858998</c:v>
                </c:pt>
                <c:pt idx="2894">
                  <c:v>0.25220876932143999</c:v>
                </c:pt>
                <c:pt idx="2895">
                  <c:v>0.25289121270179998</c:v>
                </c:pt>
                <c:pt idx="2896">
                  <c:v>0.25349161028862</c:v>
                </c:pt>
                <c:pt idx="2897">
                  <c:v>0.24911567568779</c:v>
                </c:pt>
                <c:pt idx="2898">
                  <c:v>0.24927958846091999</c:v>
                </c:pt>
                <c:pt idx="2899">
                  <c:v>0.25054734945297003</c:v>
                </c:pt>
                <c:pt idx="2900">
                  <c:v>0.25077074766159002</c:v>
                </c:pt>
                <c:pt idx="2901">
                  <c:v>0.24833434820174999</c:v>
                </c:pt>
                <c:pt idx="2902">
                  <c:v>0.25200805068016002</c:v>
                </c:pt>
                <c:pt idx="2903">
                  <c:v>0.25304141640663003</c:v>
                </c:pt>
                <c:pt idx="2904">
                  <c:v>0.2525899708271</c:v>
                </c:pt>
                <c:pt idx="2905">
                  <c:v>0.25464487075806003</c:v>
                </c:pt>
                <c:pt idx="2906">
                  <c:v>0.25367033481598</c:v>
                </c:pt>
                <c:pt idx="2907">
                  <c:v>0.25083526968955999</c:v>
                </c:pt>
                <c:pt idx="2908">
                  <c:v>0.24976220726966999</c:v>
                </c:pt>
                <c:pt idx="2909">
                  <c:v>0.2516992688179</c:v>
                </c:pt>
                <c:pt idx="2910">
                  <c:v>0.25437572598456998</c:v>
                </c:pt>
                <c:pt idx="2911">
                  <c:v>0.24797524511814001</c:v>
                </c:pt>
                <c:pt idx="2912">
                  <c:v>0.24983625113964</c:v>
                </c:pt>
                <c:pt idx="2913">
                  <c:v>0.25423622131348</c:v>
                </c:pt>
                <c:pt idx="2914">
                  <c:v>0.25256967544556003</c:v>
                </c:pt>
                <c:pt idx="2915">
                  <c:v>0.24846690893173001</c:v>
                </c:pt>
                <c:pt idx="2916">
                  <c:v>0.25035262107848999</c:v>
                </c:pt>
                <c:pt idx="2917">
                  <c:v>0.25136378407477999</c:v>
                </c:pt>
                <c:pt idx="2918">
                  <c:v>0.24789826571941001</c:v>
                </c:pt>
                <c:pt idx="2919">
                  <c:v>0.24838647246361001</c:v>
                </c:pt>
                <c:pt idx="2920">
                  <c:v>0.25204670429229997</c:v>
                </c:pt>
                <c:pt idx="2921">
                  <c:v>0.2524274289608</c:v>
                </c:pt>
                <c:pt idx="2922">
                  <c:v>0.25010469555855003</c:v>
                </c:pt>
                <c:pt idx="2923">
                  <c:v>0.25058287382125999</c:v>
                </c:pt>
                <c:pt idx="2924">
                  <c:v>0.25194010138512002</c:v>
                </c:pt>
                <c:pt idx="2925">
                  <c:v>0.24951875209808</c:v>
                </c:pt>
                <c:pt idx="2926">
                  <c:v>0.25395759940147</c:v>
                </c:pt>
                <c:pt idx="2927">
                  <c:v>0.24898034334183</c:v>
                </c:pt>
                <c:pt idx="2928">
                  <c:v>0.24749681353569</c:v>
                </c:pt>
                <c:pt idx="2929">
                  <c:v>0.25250405073165999</c:v>
                </c:pt>
                <c:pt idx="2930">
                  <c:v>0.25252848863602001</c:v>
                </c:pt>
                <c:pt idx="2931">
                  <c:v>0.24839366972446</c:v>
                </c:pt>
                <c:pt idx="2932">
                  <c:v>0.25030568242072998</c:v>
                </c:pt>
                <c:pt idx="2933">
                  <c:v>0.25342980027199002</c:v>
                </c:pt>
                <c:pt idx="2934">
                  <c:v>0.24931158125401001</c:v>
                </c:pt>
                <c:pt idx="2935">
                  <c:v>0.24966531991959001</c:v>
                </c:pt>
                <c:pt idx="2936">
                  <c:v>0.24808050692080999</c:v>
                </c:pt>
                <c:pt idx="2937">
                  <c:v>0.25118845701218001</c:v>
                </c:pt>
                <c:pt idx="2938">
                  <c:v>0.24767781794071</c:v>
                </c:pt>
                <c:pt idx="2939">
                  <c:v>0.24891823530196999</c:v>
                </c:pt>
                <c:pt idx="2940">
                  <c:v>0.24916779994964999</c:v>
                </c:pt>
                <c:pt idx="2941">
                  <c:v>0.24969713389873999</c:v>
                </c:pt>
                <c:pt idx="2942">
                  <c:v>0.25185194611549</c:v>
                </c:pt>
                <c:pt idx="2943">
                  <c:v>0.25025042891501997</c:v>
                </c:pt>
                <c:pt idx="2944">
                  <c:v>0.24525205790997001</c:v>
                </c:pt>
                <c:pt idx="2945">
                  <c:v>0.25338953733443997</c:v>
                </c:pt>
                <c:pt idx="2946">
                  <c:v>0.24984686076640999</c:v>
                </c:pt>
                <c:pt idx="2947">
                  <c:v>0.25044387578964</c:v>
                </c:pt>
                <c:pt idx="2948">
                  <c:v>0.25086250901222001</c:v>
                </c:pt>
                <c:pt idx="2949">
                  <c:v>0.25065365433692999</c:v>
                </c:pt>
                <c:pt idx="2950">
                  <c:v>0.25172871351241999</c:v>
                </c:pt>
                <c:pt idx="2951">
                  <c:v>0.24634326994419001</c:v>
                </c:pt>
                <c:pt idx="2952">
                  <c:v>0.24939514696598</c:v>
                </c:pt>
                <c:pt idx="2953">
                  <c:v>0.24539291858673001</c:v>
                </c:pt>
                <c:pt idx="2954">
                  <c:v>0.25039628148079002</c:v>
                </c:pt>
                <c:pt idx="2955">
                  <c:v>0.24854227900504999</c:v>
                </c:pt>
                <c:pt idx="2956">
                  <c:v>0.25367012619972001</c:v>
                </c:pt>
                <c:pt idx="2957">
                  <c:v>0.25521802902222002</c:v>
                </c:pt>
                <c:pt idx="2958">
                  <c:v>0.24740640819073001</c:v>
                </c:pt>
                <c:pt idx="2959">
                  <c:v>0.24637672305107</c:v>
                </c:pt>
                <c:pt idx="2960">
                  <c:v>0.24759711325169001</c:v>
                </c:pt>
                <c:pt idx="2961">
                  <c:v>0.25256276130675998</c:v>
                </c:pt>
                <c:pt idx="2962">
                  <c:v>0.24784378707408999</c:v>
                </c:pt>
                <c:pt idx="2963">
                  <c:v>0.25157055258750999</c:v>
                </c:pt>
                <c:pt idx="2964">
                  <c:v>0.25536659359932001</c:v>
                </c:pt>
                <c:pt idx="2965">
                  <c:v>0.24777448177337999</c:v>
                </c:pt>
                <c:pt idx="2966">
                  <c:v>0.24890832602978</c:v>
                </c:pt>
                <c:pt idx="2967">
                  <c:v>0.24788978695868999</c:v>
                </c:pt>
                <c:pt idx="2968">
                  <c:v>0.24242483079433</c:v>
                </c:pt>
                <c:pt idx="2969">
                  <c:v>0.25202846527099998</c:v>
                </c:pt>
                <c:pt idx="2970">
                  <c:v>0.24827817082404999</c:v>
                </c:pt>
                <c:pt idx="2971">
                  <c:v>0.24486073851585</c:v>
                </c:pt>
                <c:pt idx="2972">
                  <c:v>0.25095149874687001</c:v>
                </c:pt>
                <c:pt idx="2973">
                  <c:v>0.24724832177162001</c:v>
                </c:pt>
                <c:pt idx="2974">
                  <c:v>0.25176325440406999</c:v>
                </c:pt>
                <c:pt idx="2975">
                  <c:v>0.24833145737647999</c:v>
                </c:pt>
                <c:pt idx="2976">
                  <c:v>0.25033891201018998</c:v>
                </c:pt>
                <c:pt idx="2977">
                  <c:v>0.25008735060692</c:v>
                </c:pt>
                <c:pt idx="2978">
                  <c:v>0.24682871997356001</c:v>
                </c:pt>
                <c:pt idx="2979">
                  <c:v>0.25066623091697998</c:v>
                </c:pt>
                <c:pt idx="2980">
                  <c:v>0.24515901505946999</c:v>
                </c:pt>
                <c:pt idx="2981">
                  <c:v>0.24952733516692999</c:v>
                </c:pt>
                <c:pt idx="2982">
                  <c:v>0.25078436732291998</c:v>
                </c:pt>
                <c:pt idx="2983">
                  <c:v>0.24625709652901001</c:v>
                </c:pt>
                <c:pt idx="2984">
                  <c:v>0.24786451458931</c:v>
                </c:pt>
                <c:pt idx="2985">
                  <c:v>0.24876266717911</c:v>
                </c:pt>
                <c:pt idx="2986">
                  <c:v>0.24981883168221</c:v>
                </c:pt>
                <c:pt idx="2987">
                  <c:v>0.24707703292370001</c:v>
                </c:pt>
                <c:pt idx="2988">
                  <c:v>0.24901625514030001</c:v>
                </c:pt>
                <c:pt idx="2989">
                  <c:v>0.24942332506180001</c:v>
                </c:pt>
                <c:pt idx="2990">
                  <c:v>0.25156855583191001</c:v>
                </c:pt>
                <c:pt idx="2991">
                  <c:v>0.24882628023624001</c:v>
                </c:pt>
                <c:pt idx="2992">
                  <c:v>0.25037187337875</c:v>
                </c:pt>
                <c:pt idx="2993">
                  <c:v>0.24573545157908999</c:v>
                </c:pt>
                <c:pt idx="2994">
                  <c:v>0.24839392304419999</c:v>
                </c:pt>
                <c:pt idx="2995">
                  <c:v>0.24510772526263999</c:v>
                </c:pt>
                <c:pt idx="2996">
                  <c:v>0.24725088477134999</c:v>
                </c:pt>
                <c:pt idx="2997">
                  <c:v>0.24999590218067</c:v>
                </c:pt>
                <c:pt idx="2998">
                  <c:v>0.2469081133604</c:v>
                </c:pt>
                <c:pt idx="2999">
                  <c:v>0.24916215240955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83-4E27-8750-A9202F2403CA}"/>
            </c:ext>
          </c:extLst>
        </c:ser>
        <c:ser>
          <c:idx val="2"/>
          <c:order val="2"/>
          <c:tx>
            <c:strRef>
              <c:f>Worksheet!$E$1</c:f>
              <c:strCache>
                <c:ptCount val="1"/>
                <c:pt idx="0">
                  <c:v>val_accuracy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Worksheet!$E$2:$E$3001</c:f>
              <c:numCache>
                <c:formatCode>General</c:formatCode>
                <c:ptCount val="3000"/>
                <c:pt idx="0">
                  <c:v>0.45530521869659002</c:v>
                </c:pt>
                <c:pt idx="1">
                  <c:v>0.45530521869659002</c:v>
                </c:pt>
                <c:pt idx="2">
                  <c:v>0.45530521869659002</c:v>
                </c:pt>
                <c:pt idx="3">
                  <c:v>0.45530521869659002</c:v>
                </c:pt>
                <c:pt idx="4">
                  <c:v>0.45530521869659002</c:v>
                </c:pt>
                <c:pt idx="5">
                  <c:v>0.45530521869659002</c:v>
                </c:pt>
                <c:pt idx="6">
                  <c:v>0.54905521869659002</c:v>
                </c:pt>
                <c:pt idx="7">
                  <c:v>0.46402615308762002</c:v>
                </c:pt>
                <c:pt idx="8">
                  <c:v>0.51053780317306996</c:v>
                </c:pt>
                <c:pt idx="9">
                  <c:v>0.54905521869659002</c:v>
                </c:pt>
                <c:pt idx="10">
                  <c:v>0.55050873756409002</c:v>
                </c:pt>
                <c:pt idx="11">
                  <c:v>0.48255813121795998</c:v>
                </c:pt>
                <c:pt idx="12">
                  <c:v>0.55050873756409002</c:v>
                </c:pt>
                <c:pt idx="13">
                  <c:v>0.58248543739319003</c:v>
                </c:pt>
                <c:pt idx="14">
                  <c:v>0.59920060634613004</c:v>
                </c:pt>
                <c:pt idx="15">
                  <c:v>0.63190406560898005</c:v>
                </c:pt>
                <c:pt idx="16">
                  <c:v>0.62790697813034002</c:v>
                </c:pt>
                <c:pt idx="17">
                  <c:v>0.65806686878204002</c:v>
                </c:pt>
                <c:pt idx="18">
                  <c:v>0.66024708747864003</c:v>
                </c:pt>
                <c:pt idx="19">
                  <c:v>0.68132269382476995</c:v>
                </c:pt>
                <c:pt idx="20">
                  <c:v>0.67841571569443004</c:v>
                </c:pt>
                <c:pt idx="21">
                  <c:v>0.68459302186965998</c:v>
                </c:pt>
                <c:pt idx="22">
                  <c:v>0.71656978130340998</c:v>
                </c:pt>
                <c:pt idx="23">
                  <c:v>0.69186043739319003</c:v>
                </c:pt>
                <c:pt idx="24">
                  <c:v>0.69077032804489003</c:v>
                </c:pt>
                <c:pt idx="25">
                  <c:v>0.72311043739319003</c:v>
                </c:pt>
                <c:pt idx="26">
                  <c:v>0.72856104373931996</c:v>
                </c:pt>
                <c:pt idx="27">
                  <c:v>0.70821219682693004</c:v>
                </c:pt>
                <c:pt idx="28">
                  <c:v>0.76417154073714999</c:v>
                </c:pt>
                <c:pt idx="29">
                  <c:v>0.74818313121795998</c:v>
                </c:pt>
                <c:pt idx="30">
                  <c:v>0.78452032804489003</c:v>
                </c:pt>
                <c:pt idx="31">
                  <c:v>0.79542154073714999</c:v>
                </c:pt>
                <c:pt idx="32">
                  <c:v>0.78197675943375</c:v>
                </c:pt>
                <c:pt idx="33">
                  <c:v>0.79469478130340998</c:v>
                </c:pt>
                <c:pt idx="34">
                  <c:v>0.79941862821579002</c:v>
                </c:pt>
                <c:pt idx="35">
                  <c:v>0.80268895626068004</c:v>
                </c:pt>
                <c:pt idx="36">
                  <c:v>0.80341571569443004</c:v>
                </c:pt>
                <c:pt idx="37">
                  <c:v>0.81140989065169999</c:v>
                </c:pt>
                <c:pt idx="38">
                  <c:v>0.80632269382476995</c:v>
                </c:pt>
                <c:pt idx="39">
                  <c:v>0.80559593439101995</c:v>
                </c:pt>
                <c:pt idx="40">
                  <c:v>0.80414241552353005</c:v>
                </c:pt>
                <c:pt idx="41">
                  <c:v>0.80450582504271995</c:v>
                </c:pt>
                <c:pt idx="42">
                  <c:v>0.81359010934830001</c:v>
                </c:pt>
                <c:pt idx="43">
                  <c:v>0.81795060634613004</c:v>
                </c:pt>
                <c:pt idx="44">
                  <c:v>0.82122093439101995</c:v>
                </c:pt>
                <c:pt idx="45">
                  <c:v>0.80922967195510997</c:v>
                </c:pt>
                <c:pt idx="46">
                  <c:v>0.78888082504271995</c:v>
                </c:pt>
                <c:pt idx="47">
                  <c:v>0.81540697813034002</c:v>
                </c:pt>
                <c:pt idx="48">
                  <c:v>0.82412791252135997</c:v>
                </c:pt>
                <c:pt idx="49">
                  <c:v>0.796875</c:v>
                </c:pt>
                <c:pt idx="50">
                  <c:v>0.78415697813034002</c:v>
                </c:pt>
                <c:pt idx="51">
                  <c:v>0.82630813121795998</c:v>
                </c:pt>
                <c:pt idx="52">
                  <c:v>0.82957845926285001</c:v>
                </c:pt>
                <c:pt idx="53">
                  <c:v>0.82231104373931996</c:v>
                </c:pt>
                <c:pt idx="54">
                  <c:v>0.78452032804489003</c:v>
                </c:pt>
                <c:pt idx="55">
                  <c:v>0.82340115308761996</c:v>
                </c:pt>
                <c:pt idx="56">
                  <c:v>0.82667154073714999</c:v>
                </c:pt>
                <c:pt idx="57">
                  <c:v>0.82558137178420998</c:v>
                </c:pt>
                <c:pt idx="58">
                  <c:v>0.81940406560898005</c:v>
                </c:pt>
                <c:pt idx="59">
                  <c:v>0.82049417495728005</c:v>
                </c:pt>
                <c:pt idx="60">
                  <c:v>0.83575582504271995</c:v>
                </c:pt>
                <c:pt idx="61">
                  <c:v>0.83357560634613004</c:v>
                </c:pt>
                <c:pt idx="62">
                  <c:v>0.83430230617523005</c:v>
                </c:pt>
                <c:pt idx="63">
                  <c:v>0.83284884691238004</c:v>
                </c:pt>
                <c:pt idx="64">
                  <c:v>0.83720928430556996</c:v>
                </c:pt>
                <c:pt idx="65">
                  <c:v>0.83866280317306996</c:v>
                </c:pt>
                <c:pt idx="66">
                  <c:v>0.83684593439101995</c:v>
                </c:pt>
                <c:pt idx="67">
                  <c:v>0.83611917495728005</c:v>
                </c:pt>
                <c:pt idx="68">
                  <c:v>0.83575582504271995</c:v>
                </c:pt>
                <c:pt idx="69">
                  <c:v>0.84011626243590998</c:v>
                </c:pt>
                <c:pt idx="70">
                  <c:v>0.83139532804489003</c:v>
                </c:pt>
                <c:pt idx="71">
                  <c:v>0.83139532804489003</c:v>
                </c:pt>
                <c:pt idx="72">
                  <c:v>0.84047967195510997</c:v>
                </c:pt>
                <c:pt idx="73">
                  <c:v>0.83321219682693004</c:v>
                </c:pt>
                <c:pt idx="74">
                  <c:v>0.83757269382476995</c:v>
                </c:pt>
                <c:pt idx="75">
                  <c:v>0.84229654073714999</c:v>
                </c:pt>
                <c:pt idx="76">
                  <c:v>0.83611917495728005</c:v>
                </c:pt>
                <c:pt idx="77">
                  <c:v>0.83866280317306996</c:v>
                </c:pt>
                <c:pt idx="78">
                  <c:v>0.83248543739319003</c:v>
                </c:pt>
                <c:pt idx="79">
                  <c:v>0.83684593439101995</c:v>
                </c:pt>
                <c:pt idx="80">
                  <c:v>0.83648258447646995</c:v>
                </c:pt>
                <c:pt idx="81">
                  <c:v>0.84084302186965998</c:v>
                </c:pt>
                <c:pt idx="82">
                  <c:v>0.83321219682693004</c:v>
                </c:pt>
                <c:pt idx="83">
                  <c:v>0.84156978130340998</c:v>
                </c:pt>
                <c:pt idx="84">
                  <c:v>0.83902615308761996</c:v>
                </c:pt>
                <c:pt idx="85">
                  <c:v>0.83684593439101995</c:v>
                </c:pt>
                <c:pt idx="86">
                  <c:v>0.83829939365386996</c:v>
                </c:pt>
                <c:pt idx="87">
                  <c:v>0.84338665008545</c:v>
                </c:pt>
                <c:pt idx="88">
                  <c:v>0.83902615308761996</c:v>
                </c:pt>
                <c:pt idx="89">
                  <c:v>0.84338665008545</c:v>
                </c:pt>
                <c:pt idx="90">
                  <c:v>0.83866280317306996</c:v>
                </c:pt>
                <c:pt idx="91">
                  <c:v>0.83902615308761996</c:v>
                </c:pt>
                <c:pt idx="92">
                  <c:v>0.84229654073714999</c:v>
                </c:pt>
                <c:pt idx="93">
                  <c:v>0.84193313121795998</c:v>
                </c:pt>
                <c:pt idx="94">
                  <c:v>0.84193313121795998</c:v>
                </c:pt>
                <c:pt idx="95">
                  <c:v>0.84265989065169999</c:v>
                </c:pt>
                <c:pt idx="96">
                  <c:v>0.84484010934830001</c:v>
                </c:pt>
                <c:pt idx="97">
                  <c:v>0.84375</c:v>
                </c:pt>
                <c:pt idx="98">
                  <c:v>0.84484010934830001</c:v>
                </c:pt>
                <c:pt idx="99">
                  <c:v>0.83684593439101995</c:v>
                </c:pt>
                <c:pt idx="100">
                  <c:v>0.84120637178420998</c:v>
                </c:pt>
                <c:pt idx="101">
                  <c:v>0.84084302186965998</c:v>
                </c:pt>
                <c:pt idx="102">
                  <c:v>0.83902615308761996</c:v>
                </c:pt>
                <c:pt idx="103">
                  <c:v>0.83866280317306996</c:v>
                </c:pt>
                <c:pt idx="104">
                  <c:v>0.84484010934830001</c:v>
                </c:pt>
                <c:pt idx="105">
                  <c:v>0.84193313121795998</c:v>
                </c:pt>
                <c:pt idx="106">
                  <c:v>0.84629362821579002</c:v>
                </c:pt>
                <c:pt idx="107">
                  <c:v>0.84484010934830001</c:v>
                </c:pt>
                <c:pt idx="108">
                  <c:v>0.84447675943375</c:v>
                </c:pt>
                <c:pt idx="109">
                  <c:v>0.84847384691238004</c:v>
                </c:pt>
                <c:pt idx="110">
                  <c:v>0.84229654073714999</c:v>
                </c:pt>
                <c:pt idx="111">
                  <c:v>0.84484010934830001</c:v>
                </c:pt>
                <c:pt idx="112">
                  <c:v>0.84556686878204002</c:v>
                </c:pt>
                <c:pt idx="113">
                  <c:v>0.84556686878204002</c:v>
                </c:pt>
                <c:pt idx="114">
                  <c:v>0.84702032804489003</c:v>
                </c:pt>
                <c:pt idx="115">
                  <c:v>0.84702032804489003</c:v>
                </c:pt>
                <c:pt idx="116">
                  <c:v>0.84156978130340998</c:v>
                </c:pt>
                <c:pt idx="117">
                  <c:v>0.84447675943375</c:v>
                </c:pt>
                <c:pt idx="118">
                  <c:v>0.84411334991455</c:v>
                </c:pt>
                <c:pt idx="119">
                  <c:v>0.84338665008545</c:v>
                </c:pt>
                <c:pt idx="120">
                  <c:v>0.84883719682693004</c:v>
                </c:pt>
                <c:pt idx="121">
                  <c:v>0.84375</c:v>
                </c:pt>
                <c:pt idx="122">
                  <c:v>0.84520345926285001</c:v>
                </c:pt>
                <c:pt idx="123">
                  <c:v>0.84811043739319003</c:v>
                </c:pt>
                <c:pt idx="124">
                  <c:v>0.84738373756409002</c:v>
                </c:pt>
                <c:pt idx="125">
                  <c:v>0.84375</c:v>
                </c:pt>
                <c:pt idx="126">
                  <c:v>0.84956395626068004</c:v>
                </c:pt>
                <c:pt idx="127">
                  <c:v>0.84665697813034002</c:v>
                </c:pt>
                <c:pt idx="128">
                  <c:v>0.84411334991455</c:v>
                </c:pt>
                <c:pt idx="129">
                  <c:v>0.84883719682693004</c:v>
                </c:pt>
                <c:pt idx="130">
                  <c:v>0.84738373756409002</c:v>
                </c:pt>
                <c:pt idx="131">
                  <c:v>0.84738373756409002</c:v>
                </c:pt>
                <c:pt idx="132">
                  <c:v>0.84520345926285001</c:v>
                </c:pt>
                <c:pt idx="133">
                  <c:v>0.84883719682693004</c:v>
                </c:pt>
                <c:pt idx="134">
                  <c:v>0.84702032804489003</c:v>
                </c:pt>
                <c:pt idx="135">
                  <c:v>0.84847384691238004</c:v>
                </c:pt>
                <c:pt idx="136">
                  <c:v>0.84811043739319003</c:v>
                </c:pt>
                <c:pt idx="137">
                  <c:v>0.84920060634613004</c:v>
                </c:pt>
                <c:pt idx="138">
                  <c:v>0.84811043739319003</c:v>
                </c:pt>
                <c:pt idx="139">
                  <c:v>0.84811043739319003</c:v>
                </c:pt>
                <c:pt idx="140">
                  <c:v>0.84956395626068004</c:v>
                </c:pt>
                <c:pt idx="141">
                  <c:v>0.85210758447646995</c:v>
                </c:pt>
                <c:pt idx="142">
                  <c:v>0.84593021869659002</c:v>
                </c:pt>
                <c:pt idx="143">
                  <c:v>0.84738373756409002</c:v>
                </c:pt>
                <c:pt idx="144">
                  <c:v>0.84920060634613004</c:v>
                </c:pt>
                <c:pt idx="145">
                  <c:v>0.85319769382476995</c:v>
                </c:pt>
                <c:pt idx="146">
                  <c:v>0.84629362821579002</c:v>
                </c:pt>
                <c:pt idx="147">
                  <c:v>0.84956395626068004</c:v>
                </c:pt>
                <c:pt idx="148">
                  <c:v>0.85210758447646995</c:v>
                </c:pt>
                <c:pt idx="149">
                  <c:v>0.84883719682693004</c:v>
                </c:pt>
                <c:pt idx="150">
                  <c:v>0.84811043739319003</c:v>
                </c:pt>
                <c:pt idx="151">
                  <c:v>0.85029071569443004</c:v>
                </c:pt>
                <c:pt idx="152">
                  <c:v>0.84920060634613004</c:v>
                </c:pt>
                <c:pt idx="153">
                  <c:v>0.84738373756409002</c:v>
                </c:pt>
                <c:pt idx="154">
                  <c:v>0.85029071569443004</c:v>
                </c:pt>
                <c:pt idx="155">
                  <c:v>0.85392439365386996</c:v>
                </c:pt>
                <c:pt idx="156">
                  <c:v>0.85029071569443004</c:v>
                </c:pt>
                <c:pt idx="157">
                  <c:v>0.85392439365386996</c:v>
                </c:pt>
                <c:pt idx="158">
                  <c:v>0.85501456260680997</c:v>
                </c:pt>
                <c:pt idx="159">
                  <c:v>0.85101741552353005</c:v>
                </c:pt>
                <c:pt idx="160">
                  <c:v>0.84520345926285001</c:v>
                </c:pt>
                <c:pt idx="161">
                  <c:v>0.85428780317306996</c:v>
                </c:pt>
                <c:pt idx="162">
                  <c:v>0.85174417495728005</c:v>
                </c:pt>
                <c:pt idx="163">
                  <c:v>0.85428780317306996</c:v>
                </c:pt>
                <c:pt idx="164">
                  <c:v>0.85101741552353005</c:v>
                </c:pt>
                <c:pt idx="165">
                  <c:v>0.85065406560898005</c:v>
                </c:pt>
                <c:pt idx="166">
                  <c:v>0.85065406560898005</c:v>
                </c:pt>
                <c:pt idx="167">
                  <c:v>0.85719478130340998</c:v>
                </c:pt>
                <c:pt idx="168">
                  <c:v>0.84956395626068004</c:v>
                </c:pt>
                <c:pt idx="169">
                  <c:v>0.85247093439101995</c:v>
                </c:pt>
                <c:pt idx="170">
                  <c:v>0.85574126243590998</c:v>
                </c:pt>
                <c:pt idx="171">
                  <c:v>0.85247093439101995</c:v>
                </c:pt>
                <c:pt idx="172">
                  <c:v>0.85465115308761996</c:v>
                </c:pt>
                <c:pt idx="173">
                  <c:v>0.85138082504271995</c:v>
                </c:pt>
                <c:pt idx="174">
                  <c:v>0.85029071569443004</c:v>
                </c:pt>
                <c:pt idx="175">
                  <c:v>0.85574126243590998</c:v>
                </c:pt>
                <c:pt idx="176">
                  <c:v>0.85755813121795998</c:v>
                </c:pt>
                <c:pt idx="177">
                  <c:v>0.85755813121795998</c:v>
                </c:pt>
                <c:pt idx="178">
                  <c:v>0.84338665008545</c:v>
                </c:pt>
                <c:pt idx="179">
                  <c:v>0.85356104373931996</c:v>
                </c:pt>
                <c:pt idx="180">
                  <c:v>0.84447675943375</c:v>
                </c:pt>
                <c:pt idx="181">
                  <c:v>0.85319769382476995</c:v>
                </c:pt>
                <c:pt idx="182">
                  <c:v>0.85465115308761996</c:v>
                </c:pt>
                <c:pt idx="183">
                  <c:v>0.85683137178420998</c:v>
                </c:pt>
                <c:pt idx="184">
                  <c:v>0.85283428430556996</c:v>
                </c:pt>
                <c:pt idx="185">
                  <c:v>0.85138082504271995</c:v>
                </c:pt>
                <c:pt idx="186">
                  <c:v>0.85138082504271995</c:v>
                </c:pt>
                <c:pt idx="187">
                  <c:v>0.85646802186965998</c:v>
                </c:pt>
                <c:pt idx="188">
                  <c:v>0.859375</c:v>
                </c:pt>
                <c:pt idx="189">
                  <c:v>0.85428780317306996</c:v>
                </c:pt>
                <c:pt idx="190">
                  <c:v>0.85319769382476995</c:v>
                </c:pt>
                <c:pt idx="191">
                  <c:v>0.85101741552353005</c:v>
                </c:pt>
                <c:pt idx="192">
                  <c:v>0.85138082504271995</c:v>
                </c:pt>
                <c:pt idx="193">
                  <c:v>0.85392439365386996</c:v>
                </c:pt>
                <c:pt idx="194">
                  <c:v>0.85101741552353005</c:v>
                </c:pt>
                <c:pt idx="195">
                  <c:v>0.85574126243590998</c:v>
                </c:pt>
                <c:pt idx="196">
                  <c:v>0.85537791252135997</c:v>
                </c:pt>
                <c:pt idx="197">
                  <c:v>0.85501456260680997</c:v>
                </c:pt>
                <c:pt idx="198">
                  <c:v>0.85319769382476995</c:v>
                </c:pt>
                <c:pt idx="199">
                  <c:v>0.85065406560898005</c:v>
                </c:pt>
                <c:pt idx="200">
                  <c:v>0.85392439365386996</c:v>
                </c:pt>
                <c:pt idx="201">
                  <c:v>0.85501456260680997</c:v>
                </c:pt>
                <c:pt idx="202">
                  <c:v>0.85101741552353005</c:v>
                </c:pt>
                <c:pt idx="203">
                  <c:v>0.85138082504271995</c:v>
                </c:pt>
                <c:pt idx="204">
                  <c:v>0.85029071569443004</c:v>
                </c:pt>
                <c:pt idx="205">
                  <c:v>0.85973834991455</c:v>
                </c:pt>
                <c:pt idx="206">
                  <c:v>0.84956395626068004</c:v>
                </c:pt>
                <c:pt idx="207">
                  <c:v>0.86155521869659002</c:v>
                </c:pt>
                <c:pt idx="208">
                  <c:v>0.859375</c:v>
                </c:pt>
                <c:pt idx="209">
                  <c:v>0.85610467195510997</c:v>
                </c:pt>
                <c:pt idx="210">
                  <c:v>0.86082845926285001</c:v>
                </c:pt>
                <c:pt idx="211">
                  <c:v>0.86591571569443004</c:v>
                </c:pt>
                <c:pt idx="212">
                  <c:v>0.85501456260680997</c:v>
                </c:pt>
                <c:pt idx="213">
                  <c:v>0.86228197813034002</c:v>
                </c:pt>
                <c:pt idx="214">
                  <c:v>0.85501456260680997</c:v>
                </c:pt>
                <c:pt idx="215">
                  <c:v>0.86119186878204002</c:v>
                </c:pt>
                <c:pt idx="216">
                  <c:v>0.86228197813034002</c:v>
                </c:pt>
                <c:pt idx="217">
                  <c:v>0.86664241552353005</c:v>
                </c:pt>
                <c:pt idx="218">
                  <c:v>0.85755813121795998</c:v>
                </c:pt>
                <c:pt idx="219">
                  <c:v>0.86264532804489003</c:v>
                </c:pt>
                <c:pt idx="220">
                  <c:v>0.859375</c:v>
                </c:pt>
                <c:pt idx="221">
                  <c:v>0.85864824056625</c:v>
                </c:pt>
                <c:pt idx="222">
                  <c:v>0.86373543739319003</c:v>
                </c:pt>
                <c:pt idx="223">
                  <c:v>0.85465115308761996</c:v>
                </c:pt>
                <c:pt idx="224">
                  <c:v>0.86082845926285001</c:v>
                </c:pt>
                <c:pt idx="225">
                  <c:v>0.86119186878204002</c:v>
                </c:pt>
                <c:pt idx="226">
                  <c:v>0.86191862821579002</c:v>
                </c:pt>
                <c:pt idx="227">
                  <c:v>0.85537791252135997</c:v>
                </c:pt>
                <c:pt idx="228">
                  <c:v>0.86555230617523005</c:v>
                </c:pt>
                <c:pt idx="229">
                  <c:v>0.85901165008545</c:v>
                </c:pt>
                <c:pt idx="230">
                  <c:v>0.85646802186965998</c:v>
                </c:pt>
                <c:pt idx="231">
                  <c:v>0.86191862821579002</c:v>
                </c:pt>
                <c:pt idx="232">
                  <c:v>0.85973834991455</c:v>
                </c:pt>
                <c:pt idx="233">
                  <c:v>0.86518895626068004</c:v>
                </c:pt>
                <c:pt idx="234">
                  <c:v>0.86809593439101995</c:v>
                </c:pt>
                <c:pt idx="235">
                  <c:v>0.85973834991455</c:v>
                </c:pt>
                <c:pt idx="236">
                  <c:v>0.86046510934830001</c:v>
                </c:pt>
                <c:pt idx="237">
                  <c:v>0.86446219682693004</c:v>
                </c:pt>
                <c:pt idx="238">
                  <c:v>0.85719478130340998</c:v>
                </c:pt>
                <c:pt idx="239">
                  <c:v>0.86191862821579002</c:v>
                </c:pt>
                <c:pt idx="240">
                  <c:v>0.85901165008545</c:v>
                </c:pt>
                <c:pt idx="241">
                  <c:v>0.85138082504271995</c:v>
                </c:pt>
                <c:pt idx="242">
                  <c:v>0.86082845926285001</c:v>
                </c:pt>
                <c:pt idx="243">
                  <c:v>0.86446219682693004</c:v>
                </c:pt>
                <c:pt idx="244">
                  <c:v>0.85428780317306996</c:v>
                </c:pt>
                <c:pt idx="245">
                  <c:v>0.85683137178420998</c:v>
                </c:pt>
                <c:pt idx="246">
                  <c:v>0.86228197813034002</c:v>
                </c:pt>
                <c:pt idx="247">
                  <c:v>0.86337208747864003</c:v>
                </c:pt>
                <c:pt idx="248">
                  <c:v>0.86155521869659002</c:v>
                </c:pt>
                <c:pt idx="249">
                  <c:v>0.859375</c:v>
                </c:pt>
                <c:pt idx="250">
                  <c:v>0.87172967195510997</c:v>
                </c:pt>
                <c:pt idx="251">
                  <c:v>0.86082845926285001</c:v>
                </c:pt>
                <c:pt idx="252">
                  <c:v>0.86082845926285001</c:v>
                </c:pt>
                <c:pt idx="253">
                  <c:v>0.86773258447646995</c:v>
                </c:pt>
                <c:pt idx="254">
                  <c:v>0.86700582504271995</c:v>
                </c:pt>
                <c:pt idx="255">
                  <c:v>0.86627906560898005</c:v>
                </c:pt>
                <c:pt idx="256">
                  <c:v>0.86954939365386996</c:v>
                </c:pt>
                <c:pt idx="257">
                  <c:v>0.86882269382476995</c:v>
                </c:pt>
                <c:pt idx="258">
                  <c:v>0.86845928430556996</c:v>
                </c:pt>
                <c:pt idx="259">
                  <c:v>0.85283428430556996</c:v>
                </c:pt>
                <c:pt idx="260">
                  <c:v>0.86264532804489003</c:v>
                </c:pt>
                <c:pt idx="261">
                  <c:v>0.86446219682693004</c:v>
                </c:pt>
                <c:pt idx="262">
                  <c:v>0.86555230617523005</c:v>
                </c:pt>
                <c:pt idx="263">
                  <c:v>0.86300873756409002</c:v>
                </c:pt>
                <c:pt idx="264">
                  <c:v>0.87136626243590998</c:v>
                </c:pt>
                <c:pt idx="265">
                  <c:v>0.87100291252135997</c:v>
                </c:pt>
                <c:pt idx="266">
                  <c:v>0.87136626243590998</c:v>
                </c:pt>
                <c:pt idx="267">
                  <c:v>0.87027615308761996</c:v>
                </c:pt>
                <c:pt idx="268">
                  <c:v>0.85901165008545</c:v>
                </c:pt>
                <c:pt idx="269">
                  <c:v>0.86482560634613004</c:v>
                </c:pt>
                <c:pt idx="270">
                  <c:v>0.87281978130340998</c:v>
                </c:pt>
                <c:pt idx="271">
                  <c:v>0.87027615308761996</c:v>
                </c:pt>
                <c:pt idx="272">
                  <c:v>0.87245637178420998</c:v>
                </c:pt>
                <c:pt idx="273">
                  <c:v>0.86700582504271995</c:v>
                </c:pt>
                <c:pt idx="274">
                  <c:v>0.87027615308761996</c:v>
                </c:pt>
                <c:pt idx="275">
                  <c:v>0.86773258447646995</c:v>
                </c:pt>
                <c:pt idx="276">
                  <c:v>0.86300873756409002</c:v>
                </c:pt>
                <c:pt idx="277">
                  <c:v>0.86627906560898005</c:v>
                </c:pt>
                <c:pt idx="278">
                  <c:v>0.86809593439101995</c:v>
                </c:pt>
                <c:pt idx="279">
                  <c:v>0.86446219682693004</c:v>
                </c:pt>
                <c:pt idx="280">
                  <c:v>0.86991280317306996</c:v>
                </c:pt>
                <c:pt idx="281">
                  <c:v>0.86409884691238004</c:v>
                </c:pt>
                <c:pt idx="282">
                  <c:v>0.86228197813034002</c:v>
                </c:pt>
                <c:pt idx="283">
                  <c:v>0.87390989065169999</c:v>
                </c:pt>
                <c:pt idx="284">
                  <c:v>0.87245637178420998</c:v>
                </c:pt>
                <c:pt idx="285">
                  <c:v>0.86337208747864003</c:v>
                </c:pt>
                <c:pt idx="286">
                  <c:v>0.86700582504271995</c:v>
                </c:pt>
                <c:pt idx="287">
                  <c:v>0.87209302186965998</c:v>
                </c:pt>
                <c:pt idx="288">
                  <c:v>0.87536334991455</c:v>
                </c:pt>
                <c:pt idx="289">
                  <c:v>0.87754362821579002</c:v>
                </c:pt>
                <c:pt idx="290">
                  <c:v>0.87536334991455</c:v>
                </c:pt>
                <c:pt idx="291">
                  <c:v>0.86773258447646995</c:v>
                </c:pt>
                <c:pt idx="292">
                  <c:v>0.87100291252135997</c:v>
                </c:pt>
                <c:pt idx="293">
                  <c:v>0.86809593439101995</c:v>
                </c:pt>
                <c:pt idx="294">
                  <c:v>0.87063956260680997</c:v>
                </c:pt>
                <c:pt idx="295">
                  <c:v>0.86954939365386996</c:v>
                </c:pt>
                <c:pt idx="296">
                  <c:v>0.87136626243590998</c:v>
                </c:pt>
                <c:pt idx="297">
                  <c:v>0.86373543739319003</c:v>
                </c:pt>
                <c:pt idx="298">
                  <c:v>0.86991280317306996</c:v>
                </c:pt>
                <c:pt idx="299">
                  <c:v>0.87027615308761996</c:v>
                </c:pt>
                <c:pt idx="300">
                  <c:v>0.87427324056625</c:v>
                </c:pt>
                <c:pt idx="301">
                  <c:v>0.87100291252135997</c:v>
                </c:pt>
                <c:pt idx="302">
                  <c:v>0.87281978130340998</c:v>
                </c:pt>
                <c:pt idx="303">
                  <c:v>0.87899708747864003</c:v>
                </c:pt>
                <c:pt idx="304">
                  <c:v>0.87209302186965998</c:v>
                </c:pt>
                <c:pt idx="305">
                  <c:v>0.87572675943375</c:v>
                </c:pt>
                <c:pt idx="306">
                  <c:v>0.86555230617523005</c:v>
                </c:pt>
                <c:pt idx="307">
                  <c:v>0.87463665008545</c:v>
                </c:pt>
                <c:pt idx="308">
                  <c:v>0.87463665008545</c:v>
                </c:pt>
                <c:pt idx="309">
                  <c:v>0.875</c:v>
                </c:pt>
                <c:pt idx="310">
                  <c:v>0.86918604373931996</c:v>
                </c:pt>
                <c:pt idx="311">
                  <c:v>0.87318313121795998</c:v>
                </c:pt>
                <c:pt idx="312">
                  <c:v>0.87427324056625</c:v>
                </c:pt>
                <c:pt idx="313">
                  <c:v>0.86228197813034002</c:v>
                </c:pt>
                <c:pt idx="314">
                  <c:v>0.86954939365386996</c:v>
                </c:pt>
                <c:pt idx="315">
                  <c:v>0.87245637178420998</c:v>
                </c:pt>
                <c:pt idx="316">
                  <c:v>0.87354654073714999</c:v>
                </c:pt>
                <c:pt idx="317">
                  <c:v>0.87899708747864003</c:v>
                </c:pt>
                <c:pt idx="318">
                  <c:v>0.87390989065169999</c:v>
                </c:pt>
                <c:pt idx="319">
                  <c:v>0.87318313121795998</c:v>
                </c:pt>
                <c:pt idx="320">
                  <c:v>0.86337208747864003</c:v>
                </c:pt>
                <c:pt idx="321">
                  <c:v>0.86228197813034002</c:v>
                </c:pt>
                <c:pt idx="322">
                  <c:v>0.87936043739319003</c:v>
                </c:pt>
                <c:pt idx="323">
                  <c:v>0.87136626243590998</c:v>
                </c:pt>
                <c:pt idx="324">
                  <c:v>0.87936043739319003</c:v>
                </c:pt>
                <c:pt idx="325">
                  <c:v>0.87354654073714999</c:v>
                </c:pt>
                <c:pt idx="326">
                  <c:v>0.87536334991455</c:v>
                </c:pt>
                <c:pt idx="327">
                  <c:v>0.87390989065169999</c:v>
                </c:pt>
                <c:pt idx="328">
                  <c:v>0.87463665008545</c:v>
                </c:pt>
                <c:pt idx="329">
                  <c:v>0.86555230617523005</c:v>
                </c:pt>
                <c:pt idx="330">
                  <c:v>0.86664241552353005</c:v>
                </c:pt>
                <c:pt idx="331">
                  <c:v>0.86482560634613004</c:v>
                </c:pt>
                <c:pt idx="332">
                  <c:v>0.87318313121795998</c:v>
                </c:pt>
                <c:pt idx="333">
                  <c:v>0.88117730617523005</c:v>
                </c:pt>
                <c:pt idx="334">
                  <c:v>0.87609010934830001</c:v>
                </c:pt>
                <c:pt idx="335">
                  <c:v>0.86446219682693004</c:v>
                </c:pt>
                <c:pt idx="336">
                  <c:v>0.86845928430556996</c:v>
                </c:pt>
                <c:pt idx="337">
                  <c:v>0.86373543739319003</c:v>
                </c:pt>
                <c:pt idx="338">
                  <c:v>0.86700582504271995</c:v>
                </c:pt>
                <c:pt idx="339">
                  <c:v>0.88408428430556996</c:v>
                </c:pt>
                <c:pt idx="340">
                  <c:v>0.87172967195510997</c:v>
                </c:pt>
                <c:pt idx="341">
                  <c:v>0.88008719682693004</c:v>
                </c:pt>
                <c:pt idx="342">
                  <c:v>0.87572675943375</c:v>
                </c:pt>
                <c:pt idx="343">
                  <c:v>0.87136626243590998</c:v>
                </c:pt>
                <c:pt idx="344">
                  <c:v>0.87572675943375</c:v>
                </c:pt>
                <c:pt idx="345">
                  <c:v>0.88226741552353005</c:v>
                </c:pt>
                <c:pt idx="346">
                  <c:v>0.87863373756409002</c:v>
                </c:pt>
                <c:pt idx="347">
                  <c:v>0.88154071569443004</c:v>
                </c:pt>
                <c:pt idx="348">
                  <c:v>0.88626456260680997</c:v>
                </c:pt>
                <c:pt idx="349">
                  <c:v>0.87936043739319003</c:v>
                </c:pt>
                <c:pt idx="350">
                  <c:v>0.87681686878204002</c:v>
                </c:pt>
                <c:pt idx="351">
                  <c:v>0.87281978130340998</c:v>
                </c:pt>
                <c:pt idx="352">
                  <c:v>0.87936043739319003</c:v>
                </c:pt>
                <c:pt idx="353">
                  <c:v>0.87354654073714999</c:v>
                </c:pt>
                <c:pt idx="354">
                  <c:v>0.86809593439101995</c:v>
                </c:pt>
                <c:pt idx="355">
                  <c:v>0.88372093439101995</c:v>
                </c:pt>
                <c:pt idx="356">
                  <c:v>0.88335758447646995</c:v>
                </c:pt>
                <c:pt idx="357">
                  <c:v>0.875</c:v>
                </c:pt>
                <c:pt idx="358">
                  <c:v>0.87681686878204002</c:v>
                </c:pt>
                <c:pt idx="359">
                  <c:v>0.88154071569443004</c:v>
                </c:pt>
                <c:pt idx="360">
                  <c:v>0.88917154073714999</c:v>
                </c:pt>
                <c:pt idx="361">
                  <c:v>0.88045060634613004</c:v>
                </c:pt>
                <c:pt idx="362">
                  <c:v>0.86482560634613004</c:v>
                </c:pt>
                <c:pt idx="363">
                  <c:v>0.87899708747864003</c:v>
                </c:pt>
                <c:pt idx="364">
                  <c:v>0.87936043739319003</c:v>
                </c:pt>
                <c:pt idx="365">
                  <c:v>0.88263082504271995</c:v>
                </c:pt>
                <c:pt idx="366">
                  <c:v>0.88372093439101995</c:v>
                </c:pt>
                <c:pt idx="367">
                  <c:v>0.87209302186965998</c:v>
                </c:pt>
                <c:pt idx="368">
                  <c:v>0.87681686878204002</c:v>
                </c:pt>
                <c:pt idx="369">
                  <c:v>0.88372093439101995</c:v>
                </c:pt>
                <c:pt idx="370">
                  <c:v>0.88662791252135997</c:v>
                </c:pt>
                <c:pt idx="371">
                  <c:v>0.88045060634613004</c:v>
                </c:pt>
                <c:pt idx="372">
                  <c:v>0.87645345926285001</c:v>
                </c:pt>
                <c:pt idx="373">
                  <c:v>0.88263082504271995</c:v>
                </c:pt>
                <c:pt idx="374">
                  <c:v>0.88008719682693004</c:v>
                </c:pt>
                <c:pt idx="375">
                  <c:v>0.88263082504271995</c:v>
                </c:pt>
                <c:pt idx="376">
                  <c:v>0.88117730617523005</c:v>
                </c:pt>
                <c:pt idx="377">
                  <c:v>0.86664241552353005</c:v>
                </c:pt>
                <c:pt idx="378">
                  <c:v>0.88081395626068004</c:v>
                </c:pt>
                <c:pt idx="379">
                  <c:v>0.87609010934830001</c:v>
                </c:pt>
                <c:pt idx="380">
                  <c:v>0.87899708747864003</c:v>
                </c:pt>
                <c:pt idx="381">
                  <c:v>0.88626456260680997</c:v>
                </c:pt>
                <c:pt idx="382">
                  <c:v>0.88335758447646995</c:v>
                </c:pt>
                <c:pt idx="383">
                  <c:v>0.86991280317306996</c:v>
                </c:pt>
                <c:pt idx="384">
                  <c:v>0.88735467195510997</c:v>
                </c:pt>
                <c:pt idx="385">
                  <c:v>0.88989824056625</c:v>
                </c:pt>
                <c:pt idx="386">
                  <c:v>0.88880813121795998</c:v>
                </c:pt>
                <c:pt idx="387">
                  <c:v>0.88081395626068004</c:v>
                </c:pt>
                <c:pt idx="388">
                  <c:v>0.88408428430556996</c:v>
                </c:pt>
                <c:pt idx="389">
                  <c:v>0.89207845926285001</c:v>
                </c:pt>
                <c:pt idx="390">
                  <c:v>0.88517439365386996</c:v>
                </c:pt>
                <c:pt idx="391">
                  <c:v>0.88299417495728005</c:v>
                </c:pt>
                <c:pt idx="392">
                  <c:v>0.89462208747864003</c:v>
                </c:pt>
                <c:pt idx="393">
                  <c:v>0.88517439365386996</c:v>
                </c:pt>
                <c:pt idx="394">
                  <c:v>0.88808137178420998</c:v>
                </c:pt>
                <c:pt idx="395">
                  <c:v>0.88699126243590998</c:v>
                </c:pt>
                <c:pt idx="396">
                  <c:v>0.87463665008545</c:v>
                </c:pt>
                <c:pt idx="397">
                  <c:v>0.88808137178420998</c:v>
                </c:pt>
                <c:pt idx="398">
                  <c:v>0.88880813121795998</c:v>
                </c:pt>
                <c:pt idx="399">
                  <c:v>0.88444769382476995</c:v>
                </c:pt>
                <c:pt idx="400">
                  <c:v>0.88081395626068004</c:v>
                </c:pt>
                <c:pt idx="401">
                  <c:v>0.88953489065169999</c:v>
                </c:pt>
                <c:pt idx="402">
                  <c:v>0.88263082504271995</c:v>
                </c:pt>
                <c:pt idx="403">
                  <c:v>0.88117730617523005</c:v>
                </c:pt>
                <c:pt idx="404">
                  <c:v>0.89098834991455</c:v>
                </c:pt>
                <c:pt idx="405">
                  <c:v>0.89207845926285001</c:v>
                </c:pt>
                <c:pt idx="406">
                  <c:v>0.88190406560898005</c:v>
                </c:pt>
                <c:pt idx="407">
                  <c:v>0.88662791252135997</c:v>
                </c:pt>
                <c:pt idx="408">
                  <c:v>0.88844478130340998</c:v>
                </c:pt>
                <c:pt idx="409">
                  <c:v>0.88844478130340998</c:v>
                </c:pt>
                <c:pt idx="410">
                  <c:v>0.88626456260680997</c:v>
                </c:pt>
                <c:pt idx="411">
                  <c:v>0.87318313121795998</c:v>
                </c:pt>
                <c:pt idx="412">
                  <c:v>0.88590115308761996</c:v>
                </c:pt>
                <c:pt idx="413">
                  <c:v>0.88517439365386996</c:v>
                </c:pt>
                <c:pt idx="414">
                  <c:v>0.88626456260680997</c:v>
                </c:pt>
                <c:pt idx="415">
                  <c:v>0.88263082504271995</c:v>
                </c:pt>
                <c:pt idx="416">
                  <c:v>0.87790697813034002</c:v>
                </c:pt>
                <c:pt idx="417">
                  <c:v>0.88880813121795998</c:v>
                </c:pt>
                <c:pt idx="418">
                  <c:v>0.87718021869659002</c:v>
                </c:pt>
                <c:pt idx="419">
                  <c:v>0.88953489065169999</c:v>
                </c:pt>
                <c:pt idx="420">
                  <c:v>0.88590115308761996</c:v>
                </c:pt>
                <c:pt idx="421">
                  <c:v>0.88117730617523005</c:v>
                </c:pt>
                <c:pt idx="422">
                  <c:v>0.88226741552353005</c:v>
                </c:pt>
                <c:pt idx="423">
                  <c:v>0.88880813121795998</c:v>
                </c:pt>
                <c:pt idx="424">
                  <c:v>0.88735467195510997</c:v>
                </c:pt>
                <c:pt idx="425">
                  <c:v>0.88263082504271995</c:v>
                </c:pt>
                <c:pt idx="426">
                  <c:v>0.88517439365386996</c:v>
                </c:pt>
                <c:pt idx="427">
                  <c:v>0.88735467195510997</c:v>
                </c:pt>
                <c:pt idx="428">
                  <c:v>0.88226741552353005</c:v>
                </c:pt>
                <c:pt idx="429">
                  <c:v>0.88844478130340998</c:v>
                </c:pt>
                <c:pt idx="430">
                  <c:v>0.88808137178420998</c:v>
                </c:pt>
                <c:pt idx="431">
                  <c:v>0.88408428430556996</c:v>
                </c:pt>
                <c:pt idx="432">
                  <c:v>0.88771802186965998</c:v>
                </c:pt>
                <c:pt idx="433">
                  <c:v>0.87899708747864003</c:v>
                </c:pt>
                <c:pt idx="434">
                  <c:v>0.88808137178420998</c:v>
                </c:pt>
                <c:pt idx="435">
                  <c:v>0.88553780317306996</c:v>
                </c:pt>
                <c:pt idx="436">
                  <c:v>0.87936043739319003</c:v>
                </c:pt>
                <c:pt idx="437">
                  <c:v>0.86991280317306996</c:v>
                </c:pt>
                <c:pt idx="438">
                  <c:v>0.88808137178420998</c:v>
                </c:pt>
                <c:pt idx="439">
                  <c:v>0.88299417495728005</c:v>
                </c:pt>
                <c:pt idx="440">
                  <c:v>0.89280521869659002</c:v>
                </c:pt>
                <c:pt idx="441">
                  <c:v>0.89425873756409002</c:v>
                </c:pt>
                <c:pt idx="442">
                  <c:v>0.87536334991455</c:v>
                </c:pt>
                <c:pt idx="443">
                  <c:v>0.88989824056625</c:v>
                </c:pt>
                <c:pt idx="444">
                  <c:v>0.88662791252135997</c:v>
                </c:pt>
                <c:pt idx="445">
                  <c:v>0.88626456260680997</c:v>
                </c:pt>
                <c:pt idx="446">
                  <c:v>0.89171510934830001</c:v>
                </c:pt>
                <c:pt idx="447">
                  <c:v>0.89280521869659002</c:v>
                </c:pt>
                <c:pt idx="448">
                  <c:v>0.88263082504271995</c:v>
                </c:pt>
                <c:pt idx="449">
                  <c:v>0.88735467195510997</c:v>
                </c:pt>
                <c:pt idx="450">
                  <c:v>0.89316862821579002</c:v>
                </c:pt>
                <c:pt idx="451">
                  <c:v>0.88553780317306996</c:v>
                </c:pt>
                <c:pt idx="452">
                  <c:v>0.87027615308761996</c:v>
                </c:pt>
                <c:pt idx="453">
                  <c:v>0.88662791252135997</c:v>
                </c:pt>
                <c:pt idx="454">
                  <c:v>0.89207845926285001</c:v>
                </c:pt>
                <c:pt idx="455">
                  <c:v>0.88190406560898005</c:v>
                </c:pt>
                <c:pt idx="456">
                  <c:v>0.87427324056625</c:v>
                </c:pt>
                <c:pt idx="457">
                  <c:v>0.86373543739319003</c:v>
                </c:pt>
                <c:pt idx="458">
                  <c:v>0.88735467195510997</c:v>
                </c:pt>
                <c:pt idx="459">
                  <c:v>0.89462208747864003</c:v>
                </c:pt>
                <c:pt idx="460">
                  <c:v>0.89716571569443004</c:v>
                </c:pt>
                <c:pt idx="461">
                  <c:v>0.88844478130340998</c:v>
                </c:pt>
                <c:pt idx="462">
                  <c:v>0.89752906560898005</c:v>
                </c:pt>
                <c:pt idx="463">
                  <c:v>0.88917154073714999</c:v>
                </c:pt>
                <c:pt idx="464">
                  <c:v>0.88699126243590998</c:v>
                </c:pt>
                <c:pt idx="465">
                  <c:v>0.89752906560898005</c:v>
                </c:pt>
                <c:pt idx="466">
                  <c:v>0.89316862821579002</c:v>
                </c:pt>
                <c:pt idx="467">
                  <c:v>0.89207845926285001</c:v>
                </c:pt>
                <c:pt idx="468">
                  <c:v>0.88989824056625</c:v>
                </c:pt>
                <c:pt idx="469">
                  <c:v>0.88008719682693004</c:v>
                </c:pt>
                <c:pt idx="470">
                  <c:v>0.89207845926285001</c:v>
                </c:pt>
                <c:pt idx="471">
                  <c:v>0.89462208747864003</c:v>
                </c:pt>
                <c:pt idx="472">
                  <c:v>0.88553780317306996</c:v>
                </c:pt>
                <c:pt idx="473">
                  <c:v>0.89026165008545</c:v>
                </c:pt>
                <c:pt idx="474">
                  <c:v>0.88953489065169999</c:v>
                </c:pt>
                <c:pt idx="475">
                  <c:v>0.89861917495728005</c:v>
                </c:pt>
                <c:pt idx="476">
                  <c:v>0.89135175943375</c:v>
                </c:pt>
                <c:pt idx="477">
                  <c:v>0.88953489065169999</c:v>
                </c:pt>
                <c:pt idx="478">
                  <c:v>0.89316862821579002</c:v>
                </c:pt>
                <c:pt idx="479">
                  <c:v>0.87681686878204002</c:v>
                </c:pt>
                <c:pt idx="480">
                  <c:v>0.88953489065169999</c:v>
                </c:pt>
                <c:pt idx="481">
                  <c:v>0.88989824056625</c:v>
                </c:pt>
                <c:pt idx="482">
                  <c:v>0.89244186878204002</c:v>
                </c:pt>
                <c:pt idx="483">
                  <c:v>0.89280521869659002</c:v>
                </c:pt>
                <c:pt idx="484">
                  <c:v>0.88917154073714999</c:v>
                </c:pt>
                <c:pt idx="485">
                  <c:v>0.89098834991455</c:v>
                </c:pt>
                <c:pt idx="486">
                  <c:v>0.89643895626068004</c:v>
                </c:pt>
                <c:pt idx="487">
                  <c:v>0.88808137178420998</c:v>
                </c:pt>
                <c:pt idx="488">
                  <c:v>0.89643895626068004</c:v>
                </c:pt>
                <c:pt idx="489">
                  <c:v>0.88917154073714999</c:v>
                </c:pt>
                <c:pt idx="490">
                  <c:v>0.88989824056625</c:v>
                </c:pt>
                <c:pt idx="491">
                  <c:v>0.89716571569443004</c:v>
                </c:pt>
                <c:pt idx="492">
                  <c:v>0.89462208747864003</c:v>
                </c:pt>
                <c:pt idx="493">
                  <c:v>0.88989824056625</c:v>
                </c:pt>
                <c:pt idx="494">
                  <c:v>0.89135175943375</c:v>
                </c:pt>
                <c:pt idx="495">
                  <c:v>0.89534884691238004</c:v>
                </c:pt>
                <c:pt idx="496">
                  <c:v>0.89534884691238004</c:v>
                </c:pt>
                <c:pt idx="497">
                  <c:v>0.87863373756409002</c:v>
                </c:pt>
                <c:pt idx="498">
                  <c:v>0.89462208747864003</c:v>
                </c:pt>
                <c:pt idx="499">
                  <c:v>0.89643895626068004</c:v>
                </c:pt>
                <c:pt idx="500">
                  <c:v>0.88226741552353005</c:v>
                </c:pt>
                <c:pt idx="501">
                  <c:v>0.89171510934830001</c:v>
                </c:pt>
                <c:pt idx="502">
                  <c:v>0.89425873756409002</c:v>
                </c:pt>
                <c:pt idx="503">
                  <c:v>0.89898258447646995</c:v>
                </c:pt>
                <c:pt idx="504">
                  <c:v>0.89643895626068004</c:v>
                </c:pt>
                <c:pt idx="505">
                  <c:v>0.89607560634613004</c:v>
                </c:pt>
                <c:pt idx="506">
                  <c:v>0.89316862821579002</c:v>
                </c:pt>
                <c:pt idx="507">
                  <c:v>0.89498543739319003</c:v>
                </c:pt>
                <c:pt idx="508">
                  <c:v>0.89607560634613004</c:v>
                </c:pt>
                <c:pt idx="509">
                  <c:v>0.89135175943375</c:v>
                </c:pt>
                <c:pt idx="510">
                  <c:v>0.88263082504271995</c:v>
                </c:pt>
                <c:pt idx="511">
                  <c:v>0.88953489065169999</c:v>
                </c:pt>
                <c:pt idx="512">
                  <c:v>0.89716571569443004</c:v>
                </c:pt>
                <c:pt idx="513">
                  <c:v>0.87754362821579002</c:v>
                </c:pt>
                <c:pt idx="514">
                  <c:v>0.89098834991455</c:v>
                </c:pt>
                <c:pt idx="515">
                  <c:v>0.89353197813034002</c:v>
                </c:pt>
                <c:pt idx="516">
                  <c:v>0.88808137178420998</c:v>
                </c:pt>
                <c:pt idx="517">
                  <c:v>0.89280521869659002</c:v>
                </c:pt>
                <c:pt idx="518">
                  <c:v>0.88917154073714999</c:v>
                </c:pt>
                <c:pt idx="519">
                  <c:v>0.88917154073714999</c:v>
                </c:pt>
                <c:pt idx="520">
                  <c:v>0.89135175943375</c:v>
                </c:pt>
                <c:pt idx="521">
                  <c:v>0.88917154073714999</c:v>
                </c:pt>
                <c:pt idx="522">
                  <c:v>0.89789241552353005</c:v>
                </c:pt>
                <c:pt idx="523">
                  <c:v>0.89098834991455</c:v>
                </c:pt>
                <c:pt idx="524">
                  <c:v>0.89643895626068004</c:v>
                </c:pt>
                <c:pt idx="525">
                  <c:v>0.89026165008545</c:v>
                </c:pt>
                <c:pt idx="526">
                  <c:v>0.88444769382476995</c:v>
                </c:pt>
                <c:pt idx="527">
                  <c:v>0.89098834991455</c:v>
                </c:pt>
                <c:pt idx="528">
                  <c:v>0.88226741552353005</c:v>
                </c:pt>
                <c:pt idx="529">
                  <c:v>0.89498543739319003</c:v>
                </c:pt>
                <c:pt idx="530">
                  <c:v>0.89171510934830001</c:v>
                </c:pt>
                <c:pt idx="531">
                  <c:v>0.89280521869659002</c:v>
                </c:pt>
                <c:pt idx="532">
                  <c:v>0.89244186878204002</c:v>
                </c:pt>
                <c:pt idx="533">
                  <c:v>0.88844478130340998</c:v>
                </c:pt>
                <c:pt idx="534">
                  <c:v>0.89389532804489003</c:v>
                </c:pt>
                <c:pt idx="535">
                  <c:v>0.89861917495728005</c:v>
                </c:pt>
                <c:pt idx="536">
                  <c:v>0.89607560634613004</c:v>
                </c:pt>
                <c:pt idx="537">
                  <c:v>0.88263082504271995</c:v>
                </c:pt>
                <c:pt idx="538">
                  <c:v>0.89098834991455</c:v>
                </c:pt>
                <c:pt idx="539">
                  <c:v>0.87790697813034002</c:v>
                </c:pt>
                <c:pt idx="540">
                  <c:v>0.89825582504271995</c:v>
                </c:pt>
                <c:pt idx="541">
                  <c:v>0.89498543739319003</c:v>
                </c:pt>
                <c:pt idx="542">
                  <c:v>0.89244186878204002</c:v>
                </c:pt>
                <c:pt idx="543">
                  <c:v>0.88081395626068004</c:v>
                </c:pt>
                <c:pt idx="544">
                  <c:v>0.89534884691238004</c:v>
                </c:pt>
                <c:pt idx="545">
                  <c:v>0.89353197813034002</c:v>
                </c:pt>
                <c:pt idx="546">
                  <c:v>0.89098834991455</c:v>
                </c:pt>
                <c:pt idx="547">
                  <c:v>0.89934593439101995</c:v>
                </c:pt>
                <c:pt idx="548">
                  <c:v>0.890625</c:v>
                </c:pt>
                <c:pt idx="549">
                  <c:v>0.90334302186965998</c:v>
                </c:pt>
                <c:pt idx="550">
                  <c:v>0.89135175943375</c:v>
                </c:pt>
                <c:pt idx="551">
                  <c:v>0.89607560634613004</c:v>
                </c:pt>
                <c:pt idx="552">
                  <c:v>0.88808137178420998</c:v>
                </c:pt>
                <c:pt idx="553">
                  <c:v>0.89207845926285001</c:v>
                </c:pt>
                <c:pt idx="554">
                  <c:v>0.89789241552353005</c:v>
                </c:pt>
                <c:pt idx="555">
                  <c:v>0.89752906560898005</c:v>
                </c:pt>
                <c:pt idx="556">
                  <c:v>0.89098834991455</c:v>
                </c:pt>
                <c:pt idx="557">
                  <c:v>0.89643895626068004</c:v>
                </c:pt>
                <c:pt idx="558">
                  <c:v>0.88699126243590998</c:v>
                </c:pt>
                <c:pt idx="559">
                  <c:v>0.89207845926285001</c:v>
                </c:pt>
                <c:pt idx="560">
                  <c:v>0.89425873756409002</c:v>
                </c:pt>
                <c:pt idx="561">
                  <c:v>0.90225291252135997</c:v>
                </c:pt>
                <c:pt idx="562">
                  <c:v>0.89026165008545</c:v>
                </c:pt>
                <c:pt idx="563">
                  <c:v>0.88735467195510997</c:v>
                </c:pt>
                <c:pt idx="564">
                  <c:v>0.89425873756409002</c:v>
                </c:pt>
                <c:pt idx="565">
                  <c:v>0.89498543739319003</c:v>
                </c:pt>
                <c:pt idx="566">
                  <c:v>0.90261626243590998</c:v>
                </c:pt>
                <c:pt idx="567">
                  <c:v>0.89207845926285001</c:v>
                </c:pt>
                <c:pt idx="568">
                  <c:v>0.89752906560898005</c:v>
                </c:pt>
                <c:pt idx="569">
                  <c:v>0.89462208747864003</c:v>
                </c:pt>
                <c:pt idx="570">
                  <c:v>0.90152615308761996</c:v>
                </c:pt>
                <c:pt idx="571">
                  <c:v>0.90261626243590998</c:v>
                </c:pt>
                <c:pt idx="572">
                  <c:v>0.89607560634613004</c:v>
                </c:pt>
                <c:pt idx="573">
                  <c:v>0.90443313121795998</c:v>
                </c:pt>
                <c:pt idx="574">
                  <c:v>0.89898258447646995</c:v>
                </c:pt>
                <c:pt idx="575">
                  <c:v>0.89425873756409002</c:v>
                </c:pt>
                <c:pt idx="576">
                  <c:v>0.90043604373931996</c:v>
                </c:pt>
                <c:pt idx="577">
                  <c:v>0.89425873756409002</c:v>
                </c:pt>
                <c:pt idx="578">
                  <c:v>0.89098834991455</c:v>
                </c:pt>
                <c:pt idx="579">
                  <c:v>0.89571219682693004</c:v>
                </c:pt>
                <c:pt idx="580">
                  <c:v>0.88880813121795998</c:v>
                </c:pt>
                <c:pt idx="581">
                  <c:v>0.89280521869659002</c:v>
                </c:pt>
                <c:pt idx="582">
                  <c:v>0.89389532804489003</c:v>
                </c:pt>
                <c:pt idx="583">
                  <c:v>0.88917154073714999</c:v>
                </c:pt>
                <c:pt idx="584">
                  <c:v>0.89498543739319003</c:v>
                </c:pt>
                <c:pt idx="585">
                  <c:v>0.90188956260680997</c:v>
                </c:pt>
                <c:pt idx="586">
                  <c:v>0.88953489065169999</c:v>
                </c:pt>
                <c:pt idx="587">
                  <c:v>0.89534884691238004</c:v>
                </c:pt>
                <c:pt idx="588">
                  <c:v>0.89534884691238004</c:v>
                </c:pt>
                <c:pt idx="589">
                  <c:v>0.88553780317306996</c:v>
                </c:pt>
                <c:pt idx="590">
                  <c:v>0.89825582504271995</c:v>
                </c:pt>
                <c:pt idx="591">
                  <c:v>0.88808137178420998</c:v>
                </c:pt>
                <c:pt idx="592">
                  <c:v>0.89607560634613004</c:v>
                </c:pt>
                <c:pt idx="593">
                  <c:v>0.89716571569443004</c:v>
                </c:pt>
                <c:pt idx="594">
                  <c:v>0.89680230617523005</c:v>
                </c:pt>
                <c:pt idx="595">
                  <c:v>0.87899708747864003</c:v>
                </c:pt>
                <c:pt idx="596">
                  <c:v>0.88154071569443004</c:v>
                </c:pt>
                <c:pt idx="597">
                  <c:v>0.89643895626068004</c:v>
                </c:pt>
                <c:pt idx="598">
                  <c:v>0.89534884691238004</c:v>
                </c:pt>
                <c:pt idx="599">
                  <c:v>0.89861917495728005</c:v>
                </c:pt>
                <c:pt idx="600">
                  <c:v>0.90370637178420998</c:v>
                </c:pt>
                <c:pt idx="601">
                  <c:v>0.88517439365386996</c:v>
                </c:pt>
                <c:pt idx="602">
                  <c:v>0.89607560634613004</c:v>
                </c:pt>
                <c:pt idx="603">
                  <c:v>0.89353197813034002</c:v>
                </c:pt>
                <c:pt idx="604">
                  <c:v>0.90370637178420998</c:v>
                </c:pt>
                <c:pt idx="605">
                  <c:v>0.89534884691238004</c:v>
                </c:pt>
                <c:pt idx="606">
                  <c:v>0.89789241552353005</c:v>
                </c:pt>
                <c:pt idx="607">
                  <c:v>0.90225291252135997</c:v>
                </c:pt>
                <c:pt idx="608">
                  <c:v>0.89716571569443004</c:v>
                </c:pt>
                <c:pt idx="609">
                  <c:v>0.89716571569443004</c:v>
                </c:pt>
                <c:pt idx="610">
                  <c:v>0.89643895626068004</c:v>
                </c:pt>
                <c:pt idx="611">
                  <c:v>0.87645345926285001</c:v>
                </c:pt>
                <c:pt idx="612">
                  <c:v>0.89026165008545</c:v>
                </c:pt>
                <c:pt idx="613">
                  <c:v>0.89716571569443004</c:v>
                </c:pt>
                <c:pt idx="614">
                  <c:v>0.89571219682693004</c:v>
                </c:pt>
                <c:pt idx="615">
                  <c:v>0.89135175943375</c:v>
                </c:pt>
                <c:pt idx="616">
                  <c:v>0.88953489065169999</c:v>
                </c:pt>
                <c:pt idx="617">
                  <c:v>0.88880813121795998</c:v>
                </c:pt>
                <c:pt idx="618">
                  <c:v>0.89716571569443004</c:v>
                </c:pt>
                <c:pt idx="619">
                  <c:v>0.88517439365386996</c:v>
                </c:pt>
                <c:pt idx="620">
                  <c:v>0.89135175943375</c:v>
                </c:pt>
                <c:pt idx="621">
                  <c:v>0.90043604373931996</c:v>
                </c:pt>
                <c:pt idx="622">
                  <c:v>0.89970928430556996</c:v>
                </c:pt>
                <c:pt idx="623">
                  <c:v>0.87645345926285001</c:v>
                </c:pt>
                <c:pt idx="624">
                  <c:v>0.90079939365386996</c:v>
                </c:pt>
                <c:pt idx="625">
                  <c:v>0.90188956260680997</c:v>
                </c:pt>
                <c:pt idx="626">
                  <c:v>0.89861917495728005</c:v>
                </c:pt>
                <c:pt idx="627">
                  <c:v>0.90370637178420998</c:v>
                </c:pt>
                <c:pt idx="628">
                  <c:v>0.89825582504271995</c:v>
                </c:pt>
                <c:pt idx="629">
                  <c:v>0.89970928430556996</c:v>
                </c:pt>
                <c:pt idx="630">
                  <c:v>0.89716571569443004</c:v>
                </c:pt>
                <c:pt idx="631">
                  <c:v>0.88699126243590998</c:v>
                </c:pt>
                <c:pt idx="632">
                  <c:v>0.89752906560898005</c:v>
                </c:pt>
                <c:pt idx="633">
                  <c:v>0.89026165008545</c:v>
                </c:pt>
                <c:pt idx="634">
                  <c:v>0.89643895626068004</c:v>
                </c:pt>
                <c:pt idx="635">
                  <c:v>0.90007269382476995</c:v>
                </c:pt>
                <c:pt idx="636">
                  <c:v>0.88953489065169999</c:v>
                </c:pt>
                <c:pt idx="637">
                  <c:v>0.89680230617523005</c:v>
                </c:pt>
                <c:pt idx="638">
                  <c:v>0.87863373756409002</c:v>
                </c:pt>
                <c:pt idx="639">
                  <c:v>0.89825582504271995</c:v>
                </c:pt>
                <c:pt idx="640">
                  <c:v>0.89680230617523005</c:v>
                </c:pt>
                <c:pt idx="641">
                  <c:v>0.88590115308761996</c:v>
                </c:pt>
                <c:pt idx="642">
                  <c:v>0.89861917495728005</c:v>
                </c:pt>
                <c:pt idx="643">
                  <c:v>0.89825582504271995</c:v>
                </c:pt>
                <c:pt idx="644">
                  <c:v>0.88989824056625</c:v>
                </c:pt>
                <c:pt idx="645">
                  <c:v>0.89643895626068004</c:v>
                </c:pt>
                <c:pt idx="646">
                  <c:v>0.89571219682693004</c:v>
                </c:pt>
                <c:pt idx="647">
                  <c:v>0.89098834991455</c:v>
                </c:pt>
                <c:pt idx="648">
                  <c:v>0.90007269382476995</c:v>
                </c:pt>
                <c:pt idx="649">
                  <c:v>0.89244186878204002</c:v>
                </c:pt>
                <c:pt idx="650">
                  <c:v>0.89498543739319003</c:v>
                </c:pt>
                <c:pt idx="651">
                  <c:v>0.89825582504271995</c:v>
                </c:pt>
                <c:pt idx="652">
                  <c:v>0.89353197813034002</c:v>
                </c:pt>
                <c:pt idx="653">
                  <c:v>0.89789241552353005</c:v>
                </c:pt>
                <c:pt idx="654">
                  <c:v>0.90261626243590998</c:v>
                </c:pt>
                <c:pt idx="655">
                  <c:v>0.89825582504271995</c:v>
                </c:pt>
                <c:pt idx="656">
                  <c:v>0.89098834991455</c:v>
                </c:pt>
                <c:pt idx="657">
                  <c:v>0.90079939365386996</c:v>
                </c:pt>
                <c:pt idx="658">
                  <c:v>0.89825582504271995</c:v>
                </c:pt>
                <c:pt idx="659">
                  <c:v>0.89934593439101995</c:v>
                </c:pt>
                <c:pt idx="660">
                  <c:v>0.90116280317306996</c:v>
                </c:pt>
                <c:pt idx="661">
                  <c:v>0.89861917495728005</c:v>
                </c:pt>
                <c:pt idx="662">
                  <c:v>0.89898258447646995</c:v>
                </c:pt>
                <c:pt idx="663">
                  <c:v>0.89534884691238004</c:v>
                </c:pt>
                <c:pt idx="664">
                  <c:v>0.90734010934830001</c:v>
                </c:pt>
                <c:pt idx="665">
                  <c:v>0.88953489065169999</c:v>
                </c:pt>
                <c:pt idx="666">
                  <c:v>0.89244186878204002</c:v>
                </c:pt>
                <c:pt idx="667">
                  <c:v>0.89680230617523005</c:v>
                </c:pt>
                <c:pt idx="668">
                  <c:v>0.89898258447646995</c:v>
                </c:pt>
                <c:pt idx="669">
                  <c:v>0.90225291252135997</c:v>
                </c:pt>
                <c:pt idx="670">
                  <c:v>0.88771802186965998</c:v>
                </c:pt>
                <c:pt idx="671">
                  <c:v>0.90225291252135997</c:v>
                </c:pt>
                <c:pt idx="672">
                  <c:v>0.89934593439101995</c:v>
                </c:pt>
                <c:pt idx="673">
                  <c:v>0.89680230617523005</c:v>
                </c:pt>
                <c:pt idx="674">
                  <c:v>0.88735467195510997</c:v>
                </c:pt>
                <c:pt idx="675">
                  <c:v>0.89752906560898005</c:v>
                </c:pt>
                <c:pt idx="676">
                  <c:v>0.88335758447646995</c:v>
                </c:pt>
                <c:pt idx="677">
                  <c:v>0.89244186878204002</c:v>
                </c:pt>
                <c:pt idx="678">
                  <c:v>0.87936043739319003</c:v>
                </c:pt>
                <c:pt idx="679">
                  <c:v>0.90552324056625</c:v>
                </c:pt>
                <c:pt idx="680">
                  <c:v>0.89898258447646995</c:v>
                </c:pt>
                <c:pt idx="681">
                  <c:v>0.90079939365386996</c:v>
                </c:pt>
                <c:pt idx="682">
                  <c:v>0.89861917495728005</c:v>
                </c:pt>
                <c:pt idx="683">
                  <c:v>0.89789241552353005</c:v>
                </c:pt>
                <c:pt idx="684">
                  <c:v>0.90261626243590998</c:v>
                </c:pt>
                <c:pt idx="685">
                  <c:v>0.90261626243590998</c:v>
                </c:pt>
                <c:pt idx="686">
                  <c:v>0.90370637178420998</c:v>
                </c:pt>
                <c:pt idx="687">
                  <c:v>0.88662791252135997</c:v>
                </c:pt>
                <c:pt idx="688">
                  <c:v>0.89680230617523005</c:v>
                </c:pt>
                <c:pt idx="689">
                  <c:v>0.875</c:v>
                </c:pt>
                <c:pt idx="690">
                  <c:v>0.89861917495728005</c:v>
                </c:pt>
                <c:pt idx="691">
                  <c:v>0.89680230617523005</c:v>
                </c:pt>
                <c:pt idx="692">
                  <c:v>0.90116280317306996</c:v>
                </c:pt>
                <c:pt idx="693">
                  <c:v>0.90079939365386996</c:v>
                </c:pt>
                <c:pt idx="694">
                  <c:v>0.90079939365386996</c:v>
                </c:pt>
                <c:pt idx="695">
                  <c:v>0.90370637178420998</c:v>
                </c:pt>
                <c:pt idx="696">
                  <c:v>0.90515989065169999</c:v>
                </c:pt>
                <c:pt idx="697">
                  <c:v>0.90079939365386996</c:v>
                </c:pt>
                <c:pt idx="698">
                  <c:v>0.90079939365386996</c:v>
                </c:pt>
                <c:pt idx="699">
                  <c:v>0.90697675943375</c:v>
                </c:pt>
                <c:pt idx="700">
                  <c:v>0.90334302186965998</c:v>
                </c:pt>
                <c:pt idx="701">
                  <c:v>0.89716571569443004</c:v>
                </c:pt>
                <c:pt idx="702">
                  <c:v>0.90334302186965998</c:v>
                </c:pt>
                <c:pt idx="703">
                  <c:v>0.89171510934830001</c:v>
                </c:pt>
                <c:pt idx="704">
                  <c:v>0.89825582504271995</c:v>
                </c:pt>
                <c:pt idx="705">
                  <c:v>0.90661334991455</c:v>
                </c:pt>
                <c:pt idx="706">
                  <c:v>0.890625</c:v>
                </c:pt>
                <c:pt idx="707">
                  <c:v>0.90116280317306996</c:v>
                </c:pt>
                <c:pt idx="708">
                  <c:v>0.90479654073714999</c:v>
                </c:pt>
                <c:pt idx="709">
                  <c:v>0.89643895626068004</c:v>
                </c:pt>
                <c:pt idx="710">
                  <c:v>0.90406978130340998</c:v>
                </c:pt>
                <c:pt idx="711">
                  <c:v>0.90261626243590998</c:v>
                </c:pt>
                <c:pt idx="712">
                  <c:v>0.90297967195510997</c:v>
                </c:pt>
                <c:pt idx="713">
                  <c:v>0.90370637178420998</c:v>
                </c:pt>
                <c:pt idx="714">
                  <c:v>0.90370637178420998</c:v>
                </c:pt>
                <c:pt idx="715">
                  <c:v>0.90043604373931996</c:v>
                </c:pt>
                <c:pt idx="716">
                  <c:v>0.89970928430556996</c:v>
                </c:pt>
                <c:pt idx="717">
                  <c:v>0.88771802186965998</c:v>
                </c:pt>
                <c:pt idx="718">
                  <c:v>0.90661334991455</c:v>
                </c:pt>
                <c:pt idx="719">
                  <c:v>0.90479654073714999</c:v>
                </c:pt>
                <c:pt idx="720">
                  <c:v>0.90043604373931996</c:v>
                </c:pt>
                <c:pt idx="721">
                  <c:v>0.89898258447646995</c:v>
                </c:pt>
                <c:pt idx="722">
                  <c:v>0.89462208747864003</c:v>
                </c:pt>
                <c:pt idx="723">
                  <c:v>0.89571219682693004</c:v>
                </c:pt>
                <c:pt idx="724">
                  <c:v>0.89716571569443004</c:v>
                </c:pt>
                <c:pt idx="725">
                  <c:v>0.90697675943375</c:v>
                </c:pt>
                <c:pt idx="726">
                  <c:v>0.90225291252135997</c:v>
                </c:pt>
                <c:pt idx="727">
                  <c:v>0.90116280317306996</c:v>
                </c:pt>
                <c:pt idx="728">
                  <c:v>0.89643895626068004</c:v>
                </c:pt>
                <c:pt idx="729">
                  <c:v>0.90334302186965998</c:v>
                </c:pt>
                <c:pt idx="730">
                  <c:v>0.88880813121795998</c:v>
                </c:pt>
                <c:pt idx="731">
                  <c:v>0.90079939365386996</c:v>
                </c:pt>
                <c:pt idx="732">
                  <c:v>0.90734010934830001</c:v>
                </c:pt>
                <c:pt idx="733">
                  <c:v>0.90734010934830001</c:v>
                </c:pt>
                <c:pt idx="734">
                  <c:v>0.91024708747864003</c:v>
                </c:pt>
                <c:pt idx="735">
                  <c:v>0.90843021869659002</c:v>
                </c:pt>
                <c:pt idx="736">
                  <c:v>0.90770345926285001</c:v>
                </c:pt>
                <c:pt idx="737">
                  <c:v>0.90443313121795998</c:v>
                </c:pt>
                <c:pt idx="738">
                  <c:v>0.89571219682693004</c:v>
                </c:pt>
                <c:pt idx="739">
                  <c:v>0.89716571569443004</c:v>
                </c:pt>
                <c:pt idx="740">
                  <c:v>0.90625</c:v>
                </c:pt>
                <c:pt idx="741">
                  <c:v>0.91061043739319003</c:v>
                </c:pt>
                <c:pt idx="742">
                  <c:v>0.90479654073714999</c:v>
                </c:pt>
                <c:pt idx="743">
                  <c:v>0.90188956260680997</c:v>
                </c:pt>
                <c:pt idx="744">
                  <c:v>0.90770345926285001</c:v>
                </c:pt>
                <c:pt idx="745">
                  <c:v>0.89825582504271995</c:v>
                </c:pt>
                <c:pt idx="746">
                  <c:v>0.90079939365386996</c:v>
                </c:pt>
                <c:pt idx="747">
                  <c:v>0.86918604373931996</c:v>
                </c:pt>
                <c:pt idx="748">
                  <c:v>0.90116280317306996</c:v>
                </c:pt>
                <c:pt idx="749">
                  <c:v>0.89026165008545</c:v>
                </c:pt>
                <c:pt idx="750">
                  <c:v>0.89898258447646995</c:v>
                </c:pt>
                <c:pt idx="751">
                  <c:v>0.90188956260680997</c:v>
                </c:pt>
                <c:pt idx="752">
                  <c:v>0.90588665008545</c:v>
                </c:pt>
                <c:pt idx="753">
                  <c:v>0.90152615308761996</c:v>
                </c:pt>
                <c:pt idx="754">
                  <c:v>0.90952032804489003</c:v>
                </c:pt>
                <c:pt idx="755">
                  <c:v>0.90225291252135997</c:v>
                </c:pt>
                <c:pt idx="756">
                  <c:v>0.90007269382476995</c:v>
                </c:pt>
                <c:pt idx="757">
                  <c:v>0.90843021869659002</c:v>
                </c:pt>
                <c:pt idx="758">
                  <c:v>0.90188956260680997</c:v>
                </c:pt>
                <c:pt idx="759">
                  <c:v>0.90552324056625</c:v>
                </c:pt>
                <c:pt idx="760">
                  <c:v>0.90188956260680997</c:v>
                </c:pt>
                <c:pt idx="761">
                  <c:v>0.90697675943375</c:v>
                </c:pt>
                <c:pt idx="762">
                  <c:v>0.90225291252135997</c:v>
                </c:pt>
                <c:pt idx="763">
                  <c:v>0.91024708747864003</c:v>
                </c:pt>
                <c:pt idx="764">
                  <c:v>0.90370637178420998</c:v>
                </c:pt>
                <c:pt idx="765">
                  <c:v>0.90806686878204002</c:v>
                </c:pt>
                <c:pt idx="766">
                  <c:v>0.90043604373931996</c:v>
                </c:pt>
                <c:pt idx="767">
                  <c:v>0.90370637178420998</c:v>
                </c:pt>
                <c:pt idx="768">
                  <c:v>0.90734010934830001</c:v>
                </c:pt>
                <c:pt idx="769">
                  <c:v>0.89135175943375</c:v>
                </c:pt>
                <c:pt idx="770">
                  <c:v>0.89135175943375</c:v>
                </c:pt>
                <c:pt idx="771">
                  <c:v>0.90734010934830001</c:v>
                </c:pt>
                <c:pt idx="772">
                  <c:v>0.90625</c:v>
                </c:pt>
                <c:pt idx="773">
                  <c:v>0.90515989065169999</c:v>
                </c:pt>
                <c:pt idx="774">
                  <c:v>0.91024708747864003</c:v>
                </c:pt>
                <c:pt idx="775">
                  <c:v>0.90625</c:v>
                </c:pt>
                <c:pt idx="776">
                  <c:v>0.90443313121795998</c:v>
                </c:pt>
                <c:pt idx="777">
                  <c:v>0.90152615308761996</c:v>
                </c:pt>
                <c:pt idx="778">
                  <c:v>0.90625</c:v>
                </c:pt>
                <c:pt idx="779">
                  <c:v>0.90334302186965998</c:v>
                </c:pt>
                <c:pt idx="780">
                  <c:v>0.91133719682693004</c:v>
                </c:pt>
                <c:pt idx="781">
                  <c:v>0.89607560634613004</c:v>
                </c:pt>
                <c:pt idx="782">
                  <c:v>0.91460758447646995</c:v>
                </c:pt>
                <c:pt idx="783">
                  <c:v>0.90479654073714999</c:v>
                </c:pt>
                <c:pt idx="784">
                  <c:v>0.90952032804489003</c:v>
                </c:pt>
                <c:pt idx="785">
                  <c:v>0.90734010934830001</c:v>
                </c:pt>
                <c:pt idx="786">
                  <c:v>0.90952032804489003</c:v>
                </c:pt>
                <c:pt idx="787">
                  <c:v>0.90988373756409002</c:v>
                </c:pt>
                <c:pt idx="788">
                  <c:v>0.90843021869659002</c:v>
                </c:pt>
                <c:pt idx="789">
                  <c:v>0.90515989065169999</c:v>
                </c:pt>
                <c:pt idx="790">
                  <c:v>0.90479654073714999</c:v>
                </c:pt>
                <c:pt idx="791">
                  <c:v>0.90116280317306996</c:v>
                </c:pt>
                <c:pt idx="792">
                  <c:v>0.89861917495728005</c:v>
                </c:pt>
                <c:pt idx="793">
                  <c:v>0.90770345926285001</c:v>
                </c:pt>
                <c:pt idx="794">
                  <c:v>0.90225291252135997</c:v>
                </c:pt>
                <c:pt idx="795">
                  <c:v>0.89571219682693004</c:v>
                </c:pt>
                <c:pt idx="796">
                  <c:v>0.90552324056625</c:v>
                </c:pt>
                <c:pt idx="797">
                  <c:v>0.90697675943375</c:v>
                </c:pt>
                <c:pt idx="798">
                  <c:v>0.90806686878204002</c:v>
                </c:pt>
                <c:pt idx="799">
                  <c:v>0.89970928430556996</c:v>
                </c:pt>
                <c:pt idx="800">
                  <c:v>0.90152615308761996</c:v>
                </c:pt>
                <c:pt idx="801">
                  <c:v>0.90370637178420998</c:v>
                </c:pt>
                <c:pt idx="802">
                  <c:v>0.90297967195510997</c:v>
                </c:pt>
                <c:pt idx="803">
                  <c:v>0.90952032804489003</c:v>
                </c:pt>
                <c:pt idx="804">
                  <c:v>0.90734010934830001</c:v>
                </c:pt>
                <c:pt idx="805">
                  <c:v>0.89752906560898005</c:v>
                </c:pt>
                <c:pt idx="806">
                  <c:v>0.90479654073714999</c:v>
                </c:pt>
                <c:pt idx="807">
                  <c:v>0.90625</c:v>
                </c:pt>
                <c:pt idx="808">
                  <c:v>0.90806686878204002</c:v>
                </c:pt>
                <c:pt idx="809">
                  <c:v>0.90334302186965998</c:v>
                </c:pt>
                <c:pt idx="810">
                  <c:v>0.89571219682693004</c:v>
                </c:pt>
                <c:pt idx="811">
                  <c:v>0.90697675943375</c:v>
                </c:pt>
                <c:pt idx="812">
                  <c:v>0.90734010934830001</c:v>
                </c:pt>
                <c:pt idx="813">
                  <c:v>0.90443313121795998</c:v>
                </c:pt>
                <c:pt idx="814">
                  <c:v>0.91279071569443004</c:v>
                </c:pt>
                <c:pt idx="815">
                  <c:v>0.89353197813034002</c:v>
                </c:pt>
                <c:pt idx="816">
                  <c:v>0.90188956260680997</c:v>
                </c:pt>
                <c:pt idx="817">
                  <c:v>0.90116280317306996</c:v>
                </c:pt>
                <c:pt idx="818">
                  <c:v>0.90915697813034002</c:v>
                </c:pt>
                <c:pt idx="819">
                  <c:v>0.90661334991455</c:v>
                </c:pt>
                <c:pt idx="820">
                  <c:v>0.90988373756409002</c:v>
                </c:pt>
                <c:pt idx="821">
                  <c:v>0.89789241552353005</c:v>
                </c:pt>
                <c:pt idx="822">
                  <c:v>0.90479654073714999</c:v>
                </c:pt>
                <c:pt idx="823">
                  <c:v>0.90915697813034002</c:v>
                </c:pt>
                <c:pt idx="824">
                  <c:v>0.90479654073714999</c:v>
                </c:pt>
                <c:pt idx="825">
                  <c:v>0.90370637178420998</c:v>
                </c:pt>
                <c:pt idx="826">
                  <c:v>0.90588665008545</c:v>
                </c:pt>
                <c:pt idx="827">
                  <c:v>0.89571219682693004</c:v>
                </c:pt>
                <c:pt idx="828">
                  <c:v>0.89934593439101995</c:v>
                </c:pt>
                <c:pt idx="829">
                  <c:v>0.90952032804489003</c:v>
                </c:pt>
                <c:pt idx="830">
                  <c:v>0.90588665008545</c:v>
                </c:pt>
                <c:pt idx="831">
                  <c:v>0.89789241552353005</c:v>
                </c:pt>
                <c:pt idx="832">
                  <c:v>0.91024708747864003</c:v>
                </c:pt>
                <c:pt idx="833">
                  <c:v>0.90843021869659002</c:v>
                </c:pt>
                <c:pt idx="834">
                  <c:v>0.90734010934830001</c:v>
                </c:pt>
                <c:pt idx="835">
                  <c:v>0.90661334991455</c:v>
                </c:pt>
                <c:pt idx="836">
                  <c:v>0.90515989065169999</c:v>
                </c:pt>
                <c:pt idx="837">
                  <c:v>0.90588665008545</c:v>
                </c:pt>
                <c:pt idx="838">
                  <c:v>0.91351741552353005</c:v>
                </c:pt>
                <c:pt idx="839">
                  <c:v>0.90479654073714999</c:v>
                </c:pt>
                <c:pt idx="840">
                  <c:v>0.90479654073714999</c:v>
                </c:pt>
                <c:pt idx="841">
                  <c:v>0.91388082504271995</c:v>
                </c:pt>
                <c:pt idx="842">
                  <c:v>0.90806686878204002</c:v>
                </c:pt>
                <c:pt idx="843">
                  <c:v>0.90770345926285001</c:v>
                </c:pt>
                <c:pt idx="844">
                  <c:v>0.89898258447646995</c:v>
                </c:pt>
                <c:pt idx="845">
                  <c:v>0.90261626243590998</c:v>
                </c:pt>
                <c:pt idx="846">
                  <c:v>0.89498543739319003</c:v>
                </c:pt>
                <c:pt idx="847">
                  <c:v>0.90770345926285001</c:v>
                </c:pt>
                <c:pt idx="848">
                  <c:v>0.91315406560898005</c:v>
                </c:pt>
                <c:pt idx="849">
                  <c:v>0.91242730617523005</c:v>
                </c:pt>
                <c:pt idx="850">
                  <c:v>0.90952032804489003</c:v>
                </c:pt>
                <c:pt idx="851">
                  <c:v>0.91024708747864003</c:v>
                </c:pt>
                <c:pt idx="852">
                  <c:v>0.91315406560898005</c:v>
                </c:pt>
                <c:pt idx="853">
                  <c:v>0.90515989065169999</c:v>
                </c:pt>
                <c:pt idx="854">
                  <c:v>0.91170060634613004</c:v>
                </c:pt>
                <c:pt idx="855">
                  <c:v>0.91097384691238004</c:v>
                </c:pt>
                <c:pt idx="856">
                  <c:v>0.90988373756409002</c:v>
                </c:pt>
                <c:pt idx="857">
                  <c:v>0.91533428430556996</c:v>
                </c:pt>
                <c:pt idx="858">
                  <c:v>0.90734010934830001</c:v>
                </c:pt>
                <c:pt idx="859">
                  <c:v>0.90988373756409002</c:v>
                </c:pt>
                <c:pt idx="860">
                  <c:v>0.91279071569443004</c:v>
                </c:pt>
                <c:pt idx="861">
                  <c:v>0.91315406560898005</c:v>
                </c:pt>
                <c:pt idx="862">
                  <c:v>0.89934593439101995</c:v>
                </c:pt>
                <c:pt idx="863">
                  <c:v>0.91388082504271995</c:v>
                </c:pt>
                <c:pt idx="864">
                  <c:v>0.90661334991455</c:v>
                </c:pt>
                <c:pt idx="865">
                  <c:v>0.90806686878204002</c:v>
                </c:pt>
                <c:pt idx="866">
                  <c:v>0.91642439365386996</c:v>
                </c:pt>
                <c:pt idx="867">
                  <c:v>0.91388082504271995</c:v>
                </c:pt>
                <c:pt idx="868">
                  <c:v>0.90406978130340998</c:v>
                </c:pt>
                <c:pt idx="869">
                  <c:v>0.91242730617523005</c:v>
                </c:pt>
                <c:pt idx="870">
                  <c:v>0.90734010934830001</c:v>
                </c:pt>
                <c:pt idx="871">
                  <c:v>0.91097384691238004</c:v>
                </c:pt>
                <c:pt idx="872">
                  <c:v>0.91351741552353005</c:v>
                </c:pt>
                <c:pt idx="873">
                  <c:v>0.90915697813034002</c:v>
                </c:pt>
                <c:pt idx="874">
                  <c:v>0.90297967195510997</c:v>
                </c:pt>
                <c:pt idx="875">
                  <c:v>0.91133719682693004</c:v>
                </c:pt>
                <c:pt idx="876">
                  <c:v>0.90007269382476995</c:v>
                </c:pt>
                <c:pt idx="877">
                  <c:v>0.91024708747864003</c:v>
                </c:pt>
                <c:pt idx="878">
                  <c:v>0.90697675943375</c:v>
                </c:pt>
                <c:pt idx="879">
                  <c:v>0.90479654073714999</c:v>
                </c:pt>
                <c:pt idx="880">
                  <c:v>0.90152615308761996</c:v>
                </c:pt>
                <c:pt idx="881">
                  <c:v>0.90661334991455</c:v>
                </c:pt>
                <c:pt idx="882">
                  <c:v>0.91279071569443004</c:v>
                </c:pt>
                <c:pt idx="883">
                  <c:v>0.91061043739319003</c:v>
                </c:pt>
                <c:pt idx="884">
                  <c:v>0.90443313121795998</c:v>
                </c:pt>
                <c:pt idx="885">
                  <c:v>0.91424417495728005</c:v>
                </c:pt>
                <c:pt idx="886">
                  <c:v>0.91388082504271995</c:v>
                </c:pt>
                <c:pt idx="887">
                  <c:v>0.91642439365386996</c:v>
                </c:pt>
                <c:pt idx="888">
                  <c:v>0.90734010934830001</c:v>
                </c:pt>
                <c:pt idx="889">
                  <c:v>0.90552324056625</c:v>
                </c:pt>
                <c:pt idx="890">
                  <c:v>0.91497093439101995</c:v>
                </c:pt>
                <c:pt idx="891">
                  <c:v>0.91133719682693004</c:v>
                </c:pt>
                <c:pt idx="892">
                  <c:v>0.91569769382476995</c:v>
                </c:pt>
                <c:pt idx="893">
                  <c:v>0.90552324056625</c:v>
                </c:pt>
                <c:pt idx="894">
                  <c:v>0.91533428430556996</c:v>
                </c:pt>
                <c:pt idx="895">
                  <c:v>0.91678780317306996</c:v>
                </c:pt>
                <c:pt idx="896">
                  <c:v>0.90443313121795998</c:v>
                </c:pt>
                <c:pt idx="897">
                  <c:v>0.90988373756409002</c:v>
                </c:pt>
                <c:pt idx="898">
                  <c:v>0.90625</c:v>
                </c:pt>
                <c:pt idx="899">
                  <c:v>0.90697675943375</c:v>
                </c:pt>
                <c:pt idx="900">
                  <c:v>0.90770345926285001</c:v>
                </c:pt>
                <c:pt idx="901">
                  <c:v>0.90988373756409002</c:v>
                </c:pt>
                <c:pt idx="902">
                  <c:v>0.91497093439101995</c:v>
                </c:pt>
                <c:pt idx="903">
                  <c:v>0.90915697813034002</c:v>
                </c:pt>
                <c:pt idx="904">
                  <c:v>0.90806686878204002</c:v>
                </c:pt>
                <c:pt idx="905">
                  <c:v>0.91061043739319003</c:v>
                </c:pt>
                <c:pt idx="906">
                  <c:v>0.90806686878204002</c:v>
                </c:pt>
                <c:pt idx="907">
                  <c:v>0.91315406560898005</c:v>
                </c:pt>
                <c:pt idx="908">
                  <c:v>0.89462208747864003</c:v>
                </c:pt>
                <c:pt idx="909">
                  <c:v>0.91061043739319003</c:v>
                </c:pt>
                <c:pt idx="910">
                  <c:v>0.91315406560898005</c:v>
                </c:pt>
                <c:pt idx="911">
                  <c:v>0.90188956260680997</c:v>
                </c:pt>
                <c:pt idx="912">
                  <c:v>0.90043604373931996</c:v>
                </c:pt>
                <c:pt idx="913">
                  <c:v>0.91206395626068004</c:v>
                </c:pt>
                <c:pt idx="914">
                  <c:v>0.91351741552353005</c:v>
                </c:pt>
                <c:pt idx="915">
                  <c:v>0.90043604373931996</c:v>
                </c:pt>
                <c:pt idx="916">
                  <c:v>0.90915697813034002</c:v>
                </c:pt>
                <c:pt idx="917">
                  <c:v>0.91424417495728005</c:v>
                </c:pt>
                <c:pt idx="918">
                  <c:v>0.91061043739319003</c:v>
                </c:pt>
                <c:pt idx="919">
                  <c:v>0.90661334991455</c:v>
                </c:pt>
                <c:pt idx="920">
                  <c:v>0.90843021869659002</c:v>
                </c:pt>
                <c:pt idx="921">
                  <c:v>0.91206395626068004</c:v>
                </c:pt>
                <c:pt idx="922">
                  <c:v>0.91133719682693004</c:v>
                </c:pt>
                <c:pt idx="923">
                  <c:v>0.91170060634613004</c:v>
                </c:pt>
                <c:pt idx="924">
                  <c:v>0.91279071569443004</c:v>
                </c:pt>
                <c:pt idx="925">
                  <c:v>0.91424417495728005</c:v>
                </c:pt>
                <c:pt idx="926">
                  <c:v>0.90879362821579002</c:v>
                </c:pt>
                <c:pt idx="927">
                  <c:v>0.91024708747864003</c:v>
                </c:pt>
                <c:pt idx="928">
                  <c:v>0.89789241552353005</c:v>
                </c:pt>
                <c:pt idx="929">
                  <c:v>0.91097384691238004</c:v>
                </c:pt>
                <c:pt idx="930">
                  <c:v>0.91497093439101995</c:v>
                </c:pt>
                <c:pt idx="931">
                  <c:v>0.91351741552353005</c:v>
                </c:pt>
                <c:pt idx="932">
                  <c:v>0.90843021869659002</c:v>
                </c:pt>
                <c:pt idx="933">
                  <c:v>0.91606104373931996</c:v>
                </c:pt>
                <c:pt idx="934">
                  <c:v>0.91606104373931996</c:v>
                </c:pt>
                <c:pt idx="935">
                  <c:v>0.91133719682693004</c:v>
                </c:pt>
                <c:pt idx="936">
                  <c:v>0.90770345926285001</c:v>
                </c:pt>
                <c:pt idx="937">
                  <c:v>0.91497093439101995</c:v>
                </c:pt>
                <c:pt idx="938">
                  <c:v>0.90588665008545</c:v>
                </c:pt>
                <c:pt idx="939">
                  <c:v>0.90515989065169999</c:v>
                </c:pt>
                <c:pt idx="940">
                  <c:v>0.90625</c:v>
                </c:pt>
                <c:pt idx="941">
                  <c:v>0.91388082504271995</c:v>
                </c:pt>
                <c:pt idx="942">
                  <c:v>0.91170060634613004</c:v>
                </c:pt>
                <c:pt idx="943">
                  <c:v>0.90879362821579002</c:v>
                </c:pt>
                <c:pt idx="944">
                  <c:v>0.91061043739319003</c:v>
                </c:pt>
                <c:pt idx="945">
                  <c:v>0.91024708747864003</c:v>
                </c:pt>
                <c:pt idx="946">
                  <c:v>0.90697675943375</c:v>
                </c:pt>
                <c:pt idx="947">
                  <c:v>0.91242730617523005</c:v>
                </c:pt>
                <c:pt idx="948">
                  <c:v>0.91606104373931996</c:v>
                </c:pt>
                <c:pt idx="949">
                  <c:v>0.90625</c:v>
                </c:pt>
                <c:pt idx="950">
                  <c:v>0.91097384691238004</c:v>
                </c:pt>
                <c:pt idx="951">
                  <c:v>0.90952032804489003</c:v>
                </c:pt>
                <c:pt idx="952">
                  <c:v>0.91024708747864003</c:v>
                </c:pt>
                <c:pt idx="953">
                  <c:v>0.91569769382476995</c:v>
                </c:pt>
                <c:pt idx="954">
                  <c:v>0.91497093439101995</c:v>
                </c:pt>
                <c:pt idx="955">
                  <c:v>0.91351741552353005</c:v>
                </c:pt>
                <c:pt idx="956">
                  <c:v>0.89498543739319003</c:v>
                </c:pt>
                <c:pt idx="957">
                  <c:v>0.90515989065169999</c:v>
                </c:pt>
                <c:pt idx="958">
                  <c:v>0.89861917495728005</c:v>
                </c:pt>
                <c:pt idx="959">
                  <c:v>0.91388082504271995</c:v>
                </c:pt>
                <c:pt idx="960">
                  <c:v>0.91061043739319003</c:v>
                </c:pt>
                <c:pt idx="961">
                  <c:v>0.90843021869659002</c:v>
                </c:pt>
                <c:pt idx="962">
                  <c:v>0.90915697813034002</c:v>
                </c:pt>
                <c:pt idx="963">
                  <c:v>0.90515989065169999</c:v>
                </c:pt>
                <c:pt idx="964">
                  <c:v>0.90952032804489003</c:v>
                </c:pt>
                <c:pt idx="965">
                  <c:v>0.91533428430556996</c:v>
                </c:pt>
                <c:pt idx="966">
                  <c:v>0.91061043739319003</c:v>
                </c:pt>
                <c:pt idx="967">
                  <c:v>0.91751456260680997</c:v>
                </c:pt>
                <c:pt idx="968">
                  <c:v>0.90770345926285001</c:v>
                </c:pt>
                <c:pt idx="969">
                  <c:v>0.90879362821579002</c:v>
                </c:pt>
                <c:pt idx="970">
                  <c:v>0.91351741552353005</c:v>
                </c:pt>
                <c:pt idx="971">
                  <c:v>0.90479654073714999</c:v>
                </c:pt>
                <c:pt idx="972">
                  <c:v>0.91678780317306996</c:v>
                </c:pt>
                <c:pt idx="973">
                  <c:v>0.91642439365386996</c:v>
                </c:pt>
                <c:pt idx="974">
                  <c:v>0.91715115308761996</c:v>
                </c:pt>
                <c:pt idx="975">
                  <c:v>0.90952032804489003</c:v>
                </c:pt>
                <c:pt idx="976">
                  <c:v>0.91024708747864003</c:v>
                </c:pt>
                <c:pt idx="977">
                  <c:v>0.90188956260680997</c:v>
                </c:pt>
                <c:pt idx="978">
                  <c:v>0.91388082504271995</c:v>
                </c:pt>
                <c:pt idx="979">
                  <c:v>0.91315406560898005</c:v>
                </c:pt>
                <c:pt idx="980">
                  <c:v>0.90915697813034002</c:v>
                </c:pt>
                <c:pt idx="981">
                  <c:v>0.89898258447646995</c:v>
                </c:pt>
                <c:pt idx="982">
                  <c:v>0.91061043739319003</c:v>
                </c:pt>
                <c:pt idx="983">
                  <c:v>0.91351741552353005</c:v>
                </c:pt>
                <c:pt idx="984">
                  <c:v>0.91642439365386996</c:v>
                </c:pt>
                <c:pt idx="985">
                  <c:v>0.91896802186965998</c:v>
                </c:pt>
                <c:pt idx="986">
                  <c:v>0.91678780317306996</c:v>
                </c:pt>
                <c:pt idx="987">
                  <c:v>0.90406978130340998</c:v>
                </c:pt>
                <c:pt idx="988">
                  <c:v>0.90988373756409002</c:v>
                </c:pt>
                <c:pt idx="989">
                  <c:v>0.91933137178420998</c:v>
                </c:pt>
                <c:pt idx="990">
                  <c:v>0.91351741552353005</c:v>
                </c:pt>
                <c:pt idx="991">
                  <c:v>0.91024708747864003</c:v>
                </c:pt>
                <c:pt idx="992">
                  <c:v>0.89571219682693004</c:v>
                </c:pt>
                <c:pt idx="993">
                  <c:v>0.90988373756409002</c:v>
                </c:pt>
                <c:pt idx="994">
                  <c:v>0.90915697813034002</c:v>
                </c:pt>
                <c:pt idx="995">
                  <c:v>0.90552324056625</c:v>
                </c:pt>
                <c:pt idx="996">
                  <c:v>0.91351741552353005</c:v>
                </c:pt>
                <c:pt idx="997">
                  <c:v>0.91061043739319003</c:v>
                </c:pt>
                <c:pt idx="998">
                  <c:v>0.89607560634613004</c:v>
                </c:pt>
                <c:pt idx="999">
                  <c:v>0.91206395626068004</c:v>
                </c:pt>
                <c:pt idx="1000">
                  <c:v>0.91206395626068004</c:v>
                </c:pt>
                <c:pt idx="1001">
                  <c:v>0.91642439365386996</c:v>
                </c:pt>
                <c:pt idx="1002">
                  <c:v>0.90661334991455</c:v>
                </c:pt>
                <c:pt idx="1003">
                  <c:v>0.90552324056625</c:v>
                </c:pt>
                <c:pt idx="1004">
                  <c:v>0.90697675943375</c:v>
                </c:pt>
                <c:pt idx="1005">
                  <c:v>0.91351741552353005</c:v>
                </c:pt>
                <c:pt idx="1006">
                  <c:v>0.91351741552353005</c:v>
                </c:pt>
                <c:pt idx="1007">
                  <c:v>0.91678780317306996</c:v>
                </c:pt>
                <c:pt idx="1008">
                  <c:v>0.91279071569443004</c:v>
                </c:pt>
                <c:pt idx="1009">
                  <c:v>0.90843021869659002</c:v>
                </c:pt>
                <c:pt idx="1010">
                  <c:v>0.91279071569443004</c:v>
                </c:pt>
                <c:pt idx="1011">
                  <c:v>0.90515989065169999</c:v>
                </c:pt>
                <c:pt idx="1012">
                  <c:v>0.90625</c:v>
                </c:pt>
                <c:pt idx="1013">
                  <c:v>0.91315406560898005</c:v>
                </c:pt>
                <c:pt idx="1014">
                  <c:v>0.90734010934830001</c:v>
                </c:pt>
                <c:pt idx="1015">
                  <c:v>0.91206395626068004</c:v>
                </c:pt>
                <c:pt idx="1016">
                  <c:v>0.91824126243590998</c:v>
                </c:pt>
                <c:pt idx="1017">
                  <c:v>0.90806686878204002</c:v>
                </c:pt>
                <c:pt idx="1018">
                  <c:v>0.91133719682693004</c:v>
                </c:pt>
                <c:pt idx="1019">
                  <c:v>0.91242730617523005</c:v>
                </c:pt>
                <c:pt idx="1020">
                  <c:v>0.90952032804489003</c:v>
                </c:pt>
                <c:pt idx="1021">
                  <c:v>0.91061043739319003</c:v>
                </c:pt>
                <c:pt idx="1022">
                  <c:v>0.90406978130340998</c:v>
                </c:pt>
                <c:pt idx="1023">
                  <c:v>0.91242730617523005</c:v>
                </c:pt>
                <c:pt idx="1024">
                  <c:v>0.91388082504271995</c:v>
                </c:pt>
                <c:pt idx="1025">
                  <c:v>0.91533428430556996</c:v>
                </c:pt>
                <c:pt idx="1026">
                  <c:v>0.91388082504271995</c:v>
                </c:pt>
                <c:pt idx="1027">
                  <c:v>0.91497093439101995</c:v>
                </c:pt>
                <c:pt idx="1028">
                  <c:v>0.91242730617523005</c:v>
                </c:pt>
                <c:pt idx="1029">
                  <c:v>0.90952032804489003</c:v>
                </c:pt>
                <c:pt idx="1030">
                  <c:v>0.91533428430556996</c:v>
                </c:pt>
                <c:pt idx="1031">
                  <c:v>0.91133719682693004</c:v>
                </c:pt>
                <c:pt idx="1032">
                  <c:v>0.90879362821579002</c:v>
                </c:pt>
                <c:pt idx="1033">
                  <c:v>0.91460758447646995</c:v>
                </c:pt>
                <c:pt idx="1034">
                  <c:v>0.89934593439101995</c:v>
                </c:pt>
                <c:pt idx="1035">
                  <c:v>0.91315406560898005</c:v>
                </c:pt>
                <c:pt idx="1036">
                  <c:v>0.91024708747864003</c:v>
                </c:pt>
                <c:pt idx="1037">
                  <c:v>0.91606104373931996</c:v>
                </c:pt>
                <c:pt idx="1038">
                  <c:v>0.91388082504271995</c:v>
                </c:pt>
                <c:pt idx="1039">
                  <c:v>0.90443313121795998</c:v>
                </c:pt>
                <c:pt idx="1040">
                  <c:v>0.91569769382476995</c:v>
                </c:pt>
                <c:pt idx="1041">
                  <c:v>0.90879362821579002</c:v>
                </c:pt>
                <c:pt idx="1042">
                  <c:v>0.91497093439101995</c:v>
                </c:pt>
                <c:pt idx="1043">
                  <c:v>0.90225291252135997</c:v>
                </c:pt>
                <c:pt idx="1044">
                  <c:v>0.90952032804489003</c:v>
                </c:pt>
                <c:pt idx="1045">
                  <c:v>0.91497093439101995</c:v>
                </c:pt>
                <c:pt idx="1046">
                  <c:v>0.91242730617523005</c:v>
                </c:pt>
                <c:pt idx="1047">
                  <c:v>0.91424417495728005</c:v>
                </c:pt>
                <c:pt idx="1048">
                  <c:v>0.90734010934830001</c:v>
                </c:pt>
                <c:pt idx="1049">
                  <c:v>0.91460758447646995</c:v>
                </c:pt>
                <c:pt idx="1050">
                  <c:v>0.91388082504271995</c:v>
                </c:pt>
                <c:pt idx="1051">
                  <c:v>0.91061043739319003</c:v>
                </c:pt>
                <c:pt idx="1052">
                  <c:v>0.91206395626068004</c:v>
                </c:pt>
                <c:pt idx="1053">
                  <c:v>0.91388082504271995</c:v>
                </c:pt>
                <c:pt idx="1054">
                  <c:v>0.89970928430556996</c:v>
                </c:pt>
                <c:pt idx="1055">
                  <c:v>0.90552324056625</c:v>
                </c:pt>
                <c:pt idx="1056">
                  <c:v>0.90479654073714999</c:v>
                </c:pt>
                <c:pt idx="1057">
                  <c:v>0.90370637178420998</c:v>
                </c:pt>
                <c:pt idx="1058">
                  <c:v>0.90515989065169999</c:v>
                </c:pt>
                <c:pt idx="1059">
                  <c:v>0.90952032804489003</c:v>
                </c:pt>
                <c:pt idx="1060">
                  <c:v>0.90661334991455</c:v>
                </c:pt>
                <c:pt idx="1061">
                  <c:v>0.90952032804489003</c:v>
                </c:pt>
                <c:pt idx="1062">
                  <c:v>0.90952032804489003</c:v>
                </c:pt>
                <c:pt idx="1063">
                  <c:v>0.91170060634613004</c:v>
                </c:pt>
                <c:pt idx="1064">
                  <c:v>0.90697675943375</c:v>
                </c:pt>
                <c:pt idx="1065">
                  <c:v>0.91170060634613004</c:v>
                </c:pt>
                <c:pt idx="1066">
                  <c:v>0.91569769382476995</c:v>
                </c:pt>
                <c:pt idx="1067">
                  <c:v>0.91170060634613004</c:v>
                </c:pt>
                <c:pt idx="1068">
                  <c:v>0.91279071569443004</c:v>
                </c:pt>
                <c:pt idx="1069">
                  <c:v>0.91606104373931996</c:v>
                </c:pt>
                <c:pt idx="1070">
                  <c:v>0.91279071569443004</c:v>
                </c:pt>
                <c:pt idx="1071">
                  <c:v>0.91388082504271995</c:v>
                </c:pt>
                <c:pt idx="1072">
                  <c:v>0.91351741552353005</c:v>
                </c:pt>
                <c:pt idx="1073">
                  <c:v>0.90443313121795998</c:v>
                </c:pt>
                <c:pt idx="1074">
                  <c:v>0.91642439365386996</c:v>
                </c:pt>
                <c:pt idx="1075">
                  <c:v>0.91569769382476995</c:v>
                </c:pt>
                <c:pt idx="1076">
                  <c:v>0.91133719682693004</c:v>
                </c:pt>
                <c:pt idx="1077">
                  <c:v>0.90988373756409002</c:v>
                </c:pt>
                <c:pt idx="1078">
                  <c:v>0.90770345926285001</c:v>
                </c:pt>
                <c:pt idx="1079">
                  <c:v>0.91642439365386996</c:v>
                </c:pt>
                <c:pt idx="1080">
                  <c:v>0.921875</c:v>
                </c:pt>
                <c:pt idx="1081">
                  <c:v>0.91933137178420998</c:v>
                </c:pt>
                <c:pt idx="1082">
                  <c:v>0.91533428430556996</c:v>
                </c:pt>
                <c:pt idx="1083">
                  <c:v>0.90188956260680997</c:v>
                </c:pt>
                <c:pt idx="1084">
                  <c:v>0.90406978130340998</c:v>
                </c:pt>
                <c:pt idx="1085">
                  <c:v>0.91097384691238004</c:v>
                </c:pt>
                <c:pt idx="1086">
                  <c:v>0.91497093439101995</c:v>
                </c:pt>
                <c:pt idx="1087">
                  <c:v>0.91206395626068004</c:v>
                </c:pt>
                <c:pt idx="1088">
                  <c:v>0.91061043739319003</c:v>
                </c:pt>
                <c:pt idx="1089">
                  <c:v>0.91896802186965998</c:v>
                </c:pt>
                <c:pt idx="1090">
                  <c:v>0.91606104373931996</c:v>
                </c:pt>
                <c:pt idx="1091">
                  <c:v>0.91133719682693004</c:v>
                </c:pt>
                <c:pt idx="1092">
                  <c:v>0.91170060634613004</c:v>
                </c:pt>
                <c:pt idx="1093">
                  <c:v>0.91678780317306996</c:v>
                </c:pt>
                <c:pt idx="1094">
                  <c:v>0.90843021869659002</c:v>
                </c:pt>
                <c:pt idx="1095">
                  <c:v>0.91860467195510997</c:v>
                </c:pt>
                <c:pt idx="1096">
                  <c:v>0.91606104373931996</c:v>
                </c:pt>
                <c:pt idx="1097">
                  <c:v>0.91533428430556996</c:v>
                </c:pt>
                <c:pt idx="1098">
                  <c:v>0.90661334991455</c:v>
                </c:pt>
                <c:pt idx="1099">
                  <c:v>0.91933137178420998</c:v>
                </c:pt>
                <c:pt idx="1100">
                  <c:v>0.91896802186965998</c:v>
                </c:pt>
                <c:pt idx="1101">
                  <c:v>0.91533428430556996</c:v>
                </c:pt>
                <c:pt idx="1102">
                  <c:v>0.91460758447646995</c:v>
                </c:pt>
                <c:pt idx="1103">
                  <c:v>0.91787791252135997</c:v>
                </c:pt>
                <c:pt idx="1104">
                  <c:v>0.91533428430556996</c:v>
                </c:pt>
                <c:pt idx="1105">
                  <c:v>0.91824126243590998</c:v>
                </c:pt>
                <c:pt idx="1106">
                  <c:v>0.91751456260680997</c:v>
                </c:pt>
                <c:pt idx="1107">
                  <c:v>0.91315406560898005</c:v>
                </c:pt>
                <c:pt idx="1108">
                  <c:v>0.91606104373931996</c:v>
                </c:pt>
                <c:pt idx="1109">
                  <c:v>0.91315406560898005</c:v>
                </c:pt>
                <c:pt idx="1110">
                  <c:v>0.92005813121795998</c:v>
                </c:pt>
                <c:pt idx="1111">
                  <c:v>0.91678780317306996</c:v>
                </c:pt>
                <c:pt idx="1112">
                  <c:v>0.91715115308761996</c:v>
                </c:pt>
                <c:pt idx="1113">
                  <c:v>0.921875</c:v>
                </c:pt>
                <c:pt idx="1114">
                  <c:v>0.91606104373931996</c:v>
                </c:pt>
                <c:pt idx="1115">
                  <c:v>0.91242730617523005</c:v>
                </c:pt>
                <c:pt idx="1116">
                  <c:v>0.91497093439101995</c:v>
                </c:pt>
                <c:pt idx="1117">
                  <c:v>0.92042154073714999</c:v>
                </c:pt>
                <c:pt idx="1118">
                  <c:v>0.91860467195510997</c:v>
                </c:pt>
                <c:pt idx="1119">
                  <c:v>0.91315406560898005</c:v>
                </c:pt>
                <c:pt idx="1120">
                  <c:v>0.91896802186965998</c:v>
                </c:pt>
                <c:pt idx="1121">
                  <c:v>0.91279071569443004</c:v>
                </c:pt>
                <c:pt idx="1122">
                  <c:v>0.91388082504271995</c:v>
                </c:pt>
                <c:pt idx="1123">
                  <c:v>0.91751456260680997</c:v>
                </c:pt>
                <c:pt idx="1124">
                  <c:v>0.91351741552353005</c:v>
                </c:pt>
                <c:pt idx="1125">
                  <c:v>0.91678780317306996</c:v>
                </c:pt>
                <c:pt idx="1126">
                  <c:v>0.90988373756409002</c:v>
                </c:pt>
                <c:pt idx="1127">
                  <c:v>0.92005813121795998</c:v>
                </c:pt>
                <c:pt idx="1128">
                  <c:v>0.92042154073714999</c:v>
                </c:pt>
                <c:pt idx="1129">
                  <c:v>0.92223834991455</c:v>
                </c:pt>
                <c:pt idx="1130">
                  <c:v>0.91388082504271995</c:v>
                </c:pt>
                <c:pt idx="1131">
                  <c:v>0.91642439365386996</c:v>
                </c:pt>
                <c:pt idx="1132">
                  <c:v>0.91787791252135997</c:v>
                </c:pt>
                <c:pt idx="1133">
                  <c:v>0.91860467195510997</c:v>
                </c:pt>
                <c:pt idx="1134">
                  <c:v>0.91751456260680997</c:v>
                </c:pt>
                <c:pt idx="1135">
                  <c:v>0.91787791252135997</c:v>
                </c:pt>
                <c:pt idx="1136">
                  <c:v>0.91569769382476995</c:v>
                </c:pt>
                <c:pt idx="1137">
                  <c:v>0.91133719682693004</c:v>
                </c:pt>
                <c:pt idx="1138">
                  <c:v>0.91969478130340998</c:v>
                </c:pt>
                <c:pt idx="1139">
                  <c:v>0.91751456260680997</c:v>
                </c:pt>
                <c:pt idx="1140">
                  <c:v>0.90661334991455</c:v>
                </c:pt>
                <c:pt idx="1141">
                  <c:v>0.91497093439101995</c:v>
                </c:pt>
                <c:pt idx="1142">
                  <c:v>0.92042154073714999</c:v>
                </c:pt>
                <c:pt idx="1143">
                  <c:v>0.91824126243590998</c:v>
                </c:pt>
                <c:pt idx="1144">
                  <c:v>0.921875</c:v>
                </c:pt>
                <c:pt idx="1145">
                  <c:v>0.91787791252135997</c:v>
                </c:pt>
                <c:pt idx="1146">
                  <c:v>0.91642439365386996</c:v>
                </c:pt>
                <c:pt idx="1147">
                  <c:v>0.90952032804489003</c:v>
                </c:pt>
                <c:pt idx="1148">
                  <c:v>0.91279071569443004</c:v>
                </c:pt>
                <c:pt idx="1149">
                  <c:v>0.91860467195510997</c:v>
                </c:pt>
                <c:pt idx="1150">
                  <c:v>0.91933137178420998</c:v>
                </c:pt>
                <c:pt idx="1151">
                  <c:v>0.90879362821579002</c:v>
                </c:pt>
                <c:pt idx="1152">
                  <c:v>0.91315406560898005</c:v>
                </c:pt>
                <c:pt idx="1153">
                  <c:v>0.92296510934830001</c:v>
                </c:pt>
                <c:pt idx="1154">
                  <c:v>0.91787791252135997</c:v>
                </c:pt>
                <c:pt idx="1155">
                  <c:v>0.91424417495728005</c:v>
                </c:pt>
                <c:pt idx="1156">
                  <c:v>0.91751456260680997</c:v>
                </c:pt>
                <c:pt idx="1157">
                  <c:v>0.91751456260680997</c:v>
                </c:pt>
                <c:pt idx="1158">
                  <c:v>0.91606104373931996</c:v>
                </c:pt>
                <c:pt idx="1159">
                  <c:v>0.90879362821579002</c:v>
                </c:pt>
                <c:pt idx="1160">
                  <c:v>0.90079939365386996</c:v>
                </c:pt>
                <c:pt idx="1161">
                  <c:v>0.91606104373931996</c:v>
                </c:pt>
                <c:pt idx="1162">
                  <c:v>0.91460758447646995</c:v>
                </c:pt>
                <c:pt idx="1163">
                  <c:v>0.91642439365386996</c:v>
                </c:pt>
                <c:pt idx="1164">
                  <c:v>0.91787791252135997</c:v>
                </c:pt>
                <c:pt idx="1165">
                  <c:v>0.91606104373931996</c:v>
                </c:pt>
                <c:pt idx="1166">
                  <c:v>0.91133719682693004</c:v>
                </c:pt>
                <c:pt idx="1167">
                  <c:v>0.91569769382476995</c:v>
                </c:pt>
                <c:pt idx="1168">
                  <c:v>0.91860467195510997</c:v>
                </c:pt>
                <c:pt idx="1169">
                  <c:v>0.92042154073714999</c:v>
                </c:pt>
                <c:pt idx="1170">
                  <c:v>0.91787791252135997</c:v>
                </c:pt>
                <c:pt idx="1171">
                  <c:v>0.91824126243590998</c:v>
                </c:pt>
                <c:pt idx="1172">
                  <c:v>0.91642439365386996</c:v>
                </c:pt>
                <c:pt idx="1173">
                  <c:v>0.91896802186965998</c:v>
                </c:pt>
                <c:pt idx="1174">
                  <c:v>0.92042154073714999</c:v>
                </c:pt>
                <c:pt idx="1175">
                  <c:v>0.90697675943375</c:v>
                </c:pt>
                <c:pt idx="1176">
                  <c:v>0.91824126243590998</c:v>
                </c:pt>
                <c:pt idx="1177">
                  <c:v>0.91606104373931996</c:v>
                </c:pt>
                <c:pt idx="1178">
                  <c:v>0.91824126243590998</c:v>
                </c:pt>
                <c:pt idx="1179">
                  <c:v>0.92151165008545</c:v>
                </c:pt>
                <c:pt idx="1180">
                  <c:v>0.91024708747864003</c:v>
                </c:pt>
                <c:pt idx="1181">
                  <c:v>0.92260175943375</c:v>
                </c:pt>
                <c:pt idx="1182">
                  <c:v>0.92005813121795998</c:v>
                </c:pt>
                <c:pt idx="1183">
                  <c:v>0.91787791252135997</c:v>
                </c:pt>
                <c:pt idx="1184">
                  <c:v>0.91388082504271995</c:v>
                </c:pt>
                <c:pt idx="1185">
                  <c:v>0.91787791252135997</c:v>
                </c:pt>
                <c:pt idx="1186">
                  <c:v>0.90843021869659002</c:v>
                </c:pt>
                <c:pt idx="1187">
                  <c:v>0.91896802186965998</c:v>
                </c:pt>
                <c:pt idx="1188">
                  <c:v>0.91933137178420998</c:v>
                </c:pt>
                <c:pt idx="1189">
                  <c:v>0.91497093439101995</c:v>
                </c:pt>
                <c:pt idx="1190">
                  <c:v>0.92005813121795998</c:v>
                </c:pt>
                <c:pt idx="1191">
                  <c:v>0.91824126243590998</c:v>
                </c:pt>
                <c:pt idx="1192">
                  <c:v>0.92151165008545</c:v>
                </c:pt>
                <c:pt idx="1193">
                  <c:v>0.91715115308761996</c:v>
                </c:pt>
                <c:pt idx="1194">
                  <c:v>0.92260175943375</c:v>
                </c:pt>
                <c:pt idx="1195">
                  <c:v>0.91642439365386996</c:v>
                </c:pt>
                <c:pt idx="1196">
                  <c:v>0.91315406560898005</c:v>
                </c:pt>
                <c:pt idx="1197">
                  <c:v>0.91824126243590998</c:v>
                </c:pt>
                <c:pt idx="1198">
                  <c:v>0.92042154073714999</c:v>
                </c:pt>
                <c:pt idx="1199">
                  <c:v>0.91678780317306996</c:v>
                </c:pt>
                <c:pt idx="1200">
                  <c:v>0.91242730617523005</c:v>
                </c:pt>
                <c:pt idx="1201">
                  <c:v>0.91315406560898005</c:v>
                </c:pt>
                <c:pt idx="1202">
                  <c:v>0.91170060634613004</c:v>
                </c:pt>
                <c:pt idx="1203">
                  <c:v>0.91497093439101995</c:v>
                </c:pt>
                <c:pt idx="1204">
                  <c:v>0.91206395626068004</c:v>
                </c:pt>
                <c:pt idx="1205">
                  <c:v>0.91896802186965998</c:v>
                </c:pt>
                <c:pt idx="1206">
                  <c:v>0.91024708747864003</c:v>
                </c:pt>
                <c:pt idx="1207">
                  <c:v>0.91242730617523005</c:v>
                </c:pt>
                <c:pt idx="1208">
                  <c:v>0.91497093439101995</c:v>
                </c:pt>
                <c:pt idx="1209">
                  <c:v>0.91242730617523005</c:v>
                </c:pt>
                <c:pt idx="1210">
                  <c:v>0.91569769382476995</c:v>
                </c:pt>
                <c:pt idx="1211">
                  <c:v>0.91896802186965998</c:v>
                </c:pt>
                <c:pt idx="1212">
                  <c:v>0.91460758447646995</c:v>
                </c:pt>
                <c:pt idx="1213">
                  <c:v>0.91533428430556996</c:v>
                </c:pt>
                <c:pt idx="1214">
                  <c:v>0.92405521869659002</c:v>
                </c:pt>
                <c:pt idx="1215">
                  <c:v>0.91497093439101995</c:v>
                </c:pt>
                <c:pt idx="1216">
                  <c:v>0.91860467195510997</c:v>
                </c:pt>
                <c:pt idx="1217">
                  <c:v>0.92151165008545</c:v>
                </c:pt>
                <c:pt idx="1218">
                  <c:v>0.91824126243590998</c:v>
                </c:pt>
                <c:pt idx="1219">
                  <c:v>0.92042154073714999</c:v>
                </c:pt>
                <c:pt idx="1220">
                  <c:v>0.92151165008545</c:v>
                </c:pt>
                <c:pt idx="1221">
                  <c:v>0.91751456260680997</c:v>
                </c:pt>
                <c:pt idx="1222">
                  <c:v>0.91787791252135997</c:v>
                </c:pt>
                <c:pt idx="1223">
                  <c:v>0.91606104373931996</c:v>
                </c:pt>
                <c:pt idx="1224">
                  <c:v>0.91642439365386996</c:v>
                </c:pt>
                <c:pt idx="1225">
                  <c:v>0.91787791252135997</c:v>
                </c:pt>
                <c:pt idx="1226">
                  <c:v>0.91279071569443004</c:v>
                </c:pt>
                <c:pt idx="1227">
                  <c:v>0.92151165008545</c:v>
                </c:pt>
                <c:pt idx="1228">
                  <c:v>0.91642439365386996</c:v>
                </c:pt>
                <c:pt idx="1229">
                  <c:v>0.92151165008545</c:v>
                </c:pt>
                <c:pt idx="1230">
                  <c:v>0.91569769382476995</c:v>
                </c:pt>
                <c:pt idx="1231">
                  <c:v>0.91460758447646995</c:v>
                </c:pt>
                <c:pt idx="1232">
                  <c:v>0.92042154073714999</c:v>
                </c:pt>
                <c:pt idx="1233">
                  <c:v>0.91460758447646995</c:v>
                </c:pt>
                <c:pt idx="1234">
                  <c:v>0.91860467195510997</c:v>
                </c:pt>
                <c:pt idx="1235">
                  <c:v>0.92078489065169999</c:v>
                </c:pt>
                <c:pt idx="1236">
                  <c:v>0.91606104373931996</c:v>
                </c:pt>
                <c:pt idx="1237">
                  <c:v>0.91824126243590998</c:v>
                </c:pt>
                <c:pt idx="1238">
                  <c:v>0.91642439365386996</c:v>
                </c:pt>
                <c:pt idx="1239">
                  <c:v>0.92005813121795998</c:v>
                </c:pt>
                <c:pt idx="1240">
                  <c:v>0.91642439365386996</c:v>
                </c:pt>
                <c:pt idx="1241">
                  <c:v>0.91896802186965998</c:v>
                </c:pt>
                <c:pt idx="1242">
                  <c:v>0.91933137178420998</c:v>
                </c:pt>
                <c:pt idx="1243">
                  <c:v>0.91751456260680997</c:v>
                </c:pt>
                <c:pt idx="1244">
                  <c:v>0.90661334991455</c:v>
                </c:pt>
                <c:pt idx="1245">
                  <c:v>0.90915697813034002</c:v>
                </c:pt>
                <c:pt idx="1246">
                  <c:v>0.91424417495728005</c:v>
                </c:pt>
                <c:pt idx="1247">
                  <c:v>0.91279071569443004</c:v>
                </c:pt>
                <c:pt idx="1248">
                  <c:v>0.91715115308761996</c:v>
                </c:pt>
                <c:pt idx="1249">
                  <c:v>0.92260175943375</c:v>
                </c:pt>
                <c:pt idx="1250">
                  <c:v>0.91751456260680997</c:v>
                </c:pt>
                <c:pt idx="1251">
                  <c:v>0.91751456260680997</c:v>
                </c:pt>
                <c:pt idx="1252">
                  <c:v>0.91787791252135997</c:v>
                </c:pt>
                <c:pt idx="1253">
                  <c:v>0.91497093439101995</c:v>
                </c:pt>
                <c:pt idx="1254">
                  <c:v>0.91969478130340998</c:v>
                </c:pt>
                <c:pt idx="1255">
                  <c:v>0.91860467195510997</c:v>
                </c:pt>
                <c:pt idx="1256">
                  <c:v>0.92151165008545</c:v>
                </c:pt>
                <c:pt idx="1257">
                  <c:v>0.92078489065169999</c:v>
                </c:pt>
                <c:pt idx="1258">
                  <c:v>0.91715115308761996</c:v>
                </c:pt>
                <c:pt idx="1259">
                  <c:v>0.91424417495728005</c:v>
                </c:pt>
                <c:pt idx="1260">
                  <c:v>0.91715115308761996</c:v>
                </c:pt>
                <c:pt idx="1261">
                  <c:v>0.91751456260680997</c:v>
                </c:pt>
                <c:pt idx="1262">
                  <c:v>0.92005813121795998</c:v>
                </c:pt>
                <c:pt idx="1263">
                  <c:v>0.92114824056625</c:v>
                </c:pt>
                <c:pt idx="1264">
                  <c:v>0.91097384691238004</c:v>
                </c:pt>
                <c:pt idx="1265">
                  <c:v>0.91860467195510997</c:v>
                </c:pt>
                <c:pt idx="1266">
                  <c:v>0.91678780317306996</c:v>
                </c:pt>
                <c:pt idx="1267">
                  <c:v>0.91824126243590998</c:v>
                </c:pt>
                <c:pt idx="1268">
                  <c:v>0.91569769382476995</c:v>
                </c:pt>
                <c:pt idx="1269">
                  <c:v>0.91969478130340998</c:v>
                </c:pt>
                <c:pt idx="1270">
                  <c:v>0.91933137178420998</c:v>
                </c:pt>
                <c:pt idx="1271">
                  <c:v>0.91315406560898005</c:v>
                </c:pt>
                <c:pt idx="1272">
                  <c:v>0.91497093439101995</c:v>
                </c:pt>
                <c:pt idx="1273">
                  <c:v>0.92114824056625</c:v>
                </c:pt>
                <c:pt idx="1274">
                  <c:v>0.91678780317306996</c:v>
                </c:pt>
                <c:pt idx="1275">
                  <c:v>0.91315406560898005</c:v>
                </c:pt>
                <c:pt idx="1276">
                  <c:v>0.91933137178420998</c:v>
                </c:pt>
                <c:pt idx="1277">
                  <c:v>0.91424417495728005</c:v>
                </c:pt>
                <c:pt idx="1278">
                  <c:v>0.92114824056625</c:v>
                </c:pt>
                <c:pt idx="1279">
                  <c:v>0.91933137178420998</c:v>
                </c:pt>
                <c:pt idx="1280">
                  <c:v>0.91678780317306996</c:v>
                </c:pt>
                <c:pt idx="1281">
                  <c:v>0.91715115308761996</c:v>
                </c:pt>
                <c:pt idx="1282">
                  <c:v>0.91424417495728005</c:v>
                </c:pt>
                <c:pt idx="1283">
                  <c:v>0.91497093439101995</c:v>
                </c:pt>
                <c:pt idx="1284">
                  <c:v>0.92114824056625</c:v>
                </c:pt>
                <c:pt idx="1285">
                  <c:v>0.92296510934830001</c:v>
                </c:pt>
                <c:pt idx="1286">
                  <c:v>0.91678780317306996</c:v>
                </c:pt>
                <c:pt idx="1287">
                  <c:v>0.91787791252135997</c:v>
                </c:pt>
                <c:pt idx="1288">
                  <c:v>0.92441862821579002</c:v>
                </c:pt>
                <c:pt idx="1289">
                  <c:v>0.92223834991455</c:v>
                </c:pt>
                <c:pt idx="1290">
                  <c:v>0.92223834991455</c:v>
                </c:pt>
                <c:pt idx="1291">
                  <c:v>0.91497093439101995</c:v>
                </c:pt>
                <c:pt idx="1292">
                  <c:v>0.92114824056625</c:v>
                </c:pt>
                <c:pt idx="1293">
                  <c:v>0.91787791252135997</c:v>
                </c:pt>
                <c:pt idx="1294">
                  <c:v>0.91969478130340998</c:v>
                </c:pt>
                <c:pt idx="1295">
                  <c:v>0.91206395626068004</c:v>
                </c:pt>
                <c:pt idx="1296">
                  <c:v>0.92151165008545</c:v>
                </c:pt>
                <c:pt idx="1297">
                  <c:v>0.92260175943375</c:v>
                </c:pt>
                <c:pt idx="1298">
                  <c:v>0.91751456260680997</c:v>
                </c:pt>
                <c:pt idx="1299">
                  <c:v>0.91969478130340998</c:v>
                </c:pt>
                <c:pt idx="1300">
                  <c:v>0.92114824056625</c:v>
                </c:pt>
                <c:pt idx="1301">
                  <c:v>0.91933137178420998</c:v>
                </c:pt>
                <c:pt idx="1302">
                  <c:v>0.91824126243590998</c:v>
                </c:pt>
                <c:pt idx="1303">
                  <c:v>0.91787791252135997</c:v>
                </c:pt>
                <c:pt idx="1304">
                  <c:v>0.92078489065169999</c:v>
                </c:pt>
                <c:pt idx="1305">
                  <c:v>0.91533428430556996</c:v>
                </c:pt>
                <c:pt idx="1306">
                  <c:v>0.91642439365386996</c:v>
                </c:pt>
                <c:pt idx="1307">
                  <c:v>0.91279071569443004</c:v>
                </c:pt>
                <c:pt idx="1308">
                  <c:v>0.91133719682693004</c:v>
                </c:pt>
                <c:pt idx="1309">
                  <c:v>0.921875</c:v>
                </c:pt>
                <c:pt idx="1310">
                  <c:v>0.92332845926285001</c:v>
                </c:pt>
                <c:pt idx="1311">
                  <c:v>0.91969478130340998</c:v>
                </c:pt>
                <c:pt idx="1312">
                  <c:v>0.91642439365386996</c:v>
                </c:pt>
                <c:pt idx="1313">
                  <c:v>0.91969478130340998</c:v>
                </c:pt>
                <c:pt idx="1314">
                  <c:v>0.91824126243590998</c:v>
                </c:pt>
                <c:pt idx="1315">
                  <c:v>0.921875</c:v>
                </c:pt>
                <c:pt idx="1316">
                  <c:v>0.91206395626068004</c:v>
                </c:pt>
                <c:pt idx="1317">
                  <c:v>0.92005813121795998</c:v>
                </c:pt>
                <c:pt idx="1318">
                  <c:v>0.92550873756409002</c:v>
                </c:pt>
                <c:pt idx="1319">
                  <c:v>0.92078489065169999</c:v>
                </c:pt>
                <c:pt idx="1320">
                  <c:v>0.91569769382476995</c:v>
                </c:pt>
                <c:pt idx="1321">
                  <c:v>0.92260175943375</c:v>
                </c:pt>
                <c:pt idx="1322">
                  <c:v>0.92659884691238004</c:v>
                </c:pt>
                <c:pt idx="1323">
                  <c:v>0.921875</c:v>
                </c:pt>
                <c:pt idx="1324">
                  <c:v>0.92005813121795998</c:v>
                </c:pt>
                <c:pt idx="1325">
                  <c:v>0.91678780317306996</c:v>
                </c:pt>
                <c:pt idx="1326">
                  <c:v>0.91642439365386996</c:v>
                </c:pt>
                <c:pt idx="1327">
                  <c:v>0.91715115308761996</c:v>
                </c:pt>
                <c:pt idx="1328">
                  <c:v>0.92260175943375</c:v>
                </c:pt>
                <c:pt idx="1329">
                  <c:v>0.92296510934830001</c:v>
                </c:pt>
                <c:pt idx="1330">
                  <c:v>0.91860467195510997</c:v>
                </c:pt>
                <c:pt idx="1331">
                  <c:v>0.91933137178420998</c:v>
                </c:pt>
                <c:pt idx="1332">
                  <c:v>0.90625</c:v>
                </c:pt>
                <c:pt idx="1333">
                  <c:v>0.91715115308761996</c:v>
                </c:pt>
                <c:pt idx="1334">
                  <c:v>0.91315406560898005</c:v>
                </c:pt>
                <c:pt idx="1335">
                  <c:v>0.91569769382476995</c:v>
                </c:pt>
                <c:pt idx="1336">
                  <c:v>0.91715115308761996</c:v>
                </c:pt>
                <c:pt idx="1337">
                  <c:v>0.91969478130340998</c:v>
                </c:pt>
                <c:pt idx="1338">
                  <c:v>0.90552324056625</c:v>
                </c:pt>
                <c:pt idx="1339">
                  <c:v>0.921875</c:v>
                </c:pt>
                <c:pt idx="1340">
                  <c:v>0.92332845926285001</c:v>
                </c:pt>
                <c:pt idx="1341">
                  <c:v>0.91388082504271995</c:v>
                </c:pt>
                <c:pt idx="1342">
                  <c:v>0.91315406560898005</c:v>
                </c:pt>
                <c:pt idx="1343">
                  <c:v>0.92042154073714999</c:v>
                </c:pt>
                <c:pt idx="1344">
                  <c:v>0.91569769382476995</c:v>
                </c:pt>
                <c:pt idx="1345">
                  <c:v>0.91860467195510997</c:v>
                </c:pt>
                <c:pt idx="1346">
                  <c:v>0.91351741552353005</c:v>
                </c:pt>
                <c:pt idx="1347">
                  <c:v>0.91751456260680997</c:v>
                </c:pt>
                <c:pt idx="1348">
                  <c:v>0.91860467195510997</c:v>
                </c:pt>
                <c:pt idx="1349">
                  <c:v>0.91860467195510997</c:v>
                </c:pt>
                <c:pt idx="1350">
                  <c:v>0.91242730617523005</c:v>
                </c:pt>
                <c:pt idx="1351">
                  <c:v>0.91642439365386996</c:v>
                </c:pt>
                <c:pt idx="1352">
                  <c:v>0.91678780317306996</c:v>
                </c:pt>
                <c:pt idx="1353">
                  <c:v>0.91715115308761996</c:v>
                </c:pt>
                <c:pt idx="1354">
                  <c:v>0.91569769382476995</c:v>
                </c:pt>
                <c:pt idx="1355">
                  <c:v>0.92260175943375</c:v>
                </c:pt>
                <c:pt idx="1356">
                  <c:v>0.91824126243590998</c:v>
                </c:pt>
                <c:pt idx="1357">
                  <c:v>0.92042154073714999</c:v>
                </c:pt>
                <c:pt idx="1358">
                  <c:v>0.91751456260680997</c:v>
                </c:pt>
                <c:pt idx="1359">
                  <c:v>0.91533428430556996</c:v>
                </c:pt>
                <c:pt idx="1360">
                  <c:v>0.91715115308761996</c:v>
                </c:pt>
                <c:pt idx="1361">
                  <c:v>0.90879362821579002</c:v>
                </c:pt>
                <c:pt idx="1362">
                  <c:v>0.91424417495728005</c:v>
                </c:pt>
                <c:pt idx="1363">
                  <c:v>0.91933137178420998</c:v>
                </c:pt>
                <c:pt idx="1364">
                  <c:v>0.92114824056625</c:v>
                </c:pt>
                <c:pt idx="1365">
                  <c:v>0.921875</c:v>
                </c:pt>
                <c:pt idx="1366">
                  <c:v>0.92114824056625</c:v>
                </c:pt>
                <c:pt idx="1367">
                  <c:v>0.92514532804489003</c:v>
                </c:pt>
                <c:pt idx="1368">
                  <c:v>0.91206395626068004</c:v>
                </c:pt>
                <c:pt idx="1369">
                  <c:v>0.92151165008545</c:v>
                </c:pt>
                <c:pt idx="1370">
                  <c:v>0.91969478130340998</c:v>
                </c:pt>
                <c:pt idx="1371">
                  <c:v>0.91933137178420998</c:v>
                </c:pt>
                <c:pt idx="1372">
                  <c:v>0.92078489065169999</c:v>
                </c:pt>
                <c:pt idx="1373">
                  <c:v>0.92151165008545</c:v>
                </c:pt>
                <c:pt idx="1374">
                  <c:v>0.91969478130340998</c:v>
                </c:pt>
                <c:pt idx="1375">
                  <c:v>0.91933137178420998</c:v>
                </c:pt>
                <c:pt idx="1376">
                  <c:v>0.91569769382476995</c:v>
                </c:pt>
                <c:pt idx="1377">
                  <c:v>0.88662791252135997</c:v>
                </c:pt>
                <c:pt idx="1378">
                  <c:v>0.91533428430556996</c:v>
                </c:pt>
                <c:pt idx="1379">
                  <c:v>0.91351741552353005</c:v>
                </c:pt>
                <c:pt idx="1380">
                  <c:v>0.91460758447646995</c:v>
                </c:pt>
                <c:pt idx="1381">
                  <c:v>0.91715115308761996</c:v>
                </c:pt>
                <c:pt idx="1382">
                  <c:v>0.91424417495728005</c:v>
                </c:pt>
                <c:pt idx="1383">
                  <c:v>0.92478197813034002</c:v>
                </c:pt>
                <c:pt idx="1384">
                  <c:v>0.91824126243590998</c:v>
                </c:pt>
                <c:pt idx="1385">
                  <c:v>0.91896802186965998</c:v>
                </c:pt>
                <c:pt idx="1386">
                  <c:v>0.91606104373931996</c:v>
                </c:pt>
                <c:pt idx="1387">
                  <c:v>0.92296510934830001</c:v>
                </c:pt>
                <c:pt idx="1388">
                  <c:v>0.92005813121795998</c:v>
                </c:pt>
                <c:pt idx="1389">
                  <c:v>0.91896802186965998</c:v>
                </c:pt>
                <c:pt idx="1390">
                  <c:v>0.92260175943375</c:v>
                </c:pt>
                <c:pt idx="1391">
                  <c:v>0.91896802186965998</c:v>
                </c:pt>
                <c:pt idx="1392">
                  <c:v>0.92223834991455</c:v>
                </c:pt>
                <c:pt idx="1393">
                  <c:v>0.91497093439101995</c:v>
                </c:pt>
                <c:pt idx="1394">
                  <c:v>0.91569769382476995</c:v>
                </c:pt>
                <c:pt idx="1395">
                  <c:v>0.91606104373931996</c:v>
                </c:pt>
                <c:pt idx="1396">
                  <c:v>0.92332845926285001</c:v>
                </c:pt>
                <c:pt idx="1397">
                  <c:v>0.92587208747864003</c:v>
                </c:pt>
                <c:pt idx="1398">
                  <c:v>0.92296510934830001</c:v>
                </c:pt>
                <c:pt idx="1399">
                  <c:v>0.92659884691238004</c:v>
                </c:pt>
                <c:pt idx="1400">
                  <c:v>0.92405521869659002</c:v>
                </c:pt>
                <c:pt idx="1401">
                  <c:v>0.92005813121795998</c:v>
                </c:pt>
                <c:pt idx="1402">
                  <c:v>0.92587208747864003</c:v>
                </c:pt>
                <c:pt idx="1403">
                  <c:v>0.92405521869659002</c:v>
                </c:pt>
                <c:pt idx="1404">
                  <c:v>0.91860467195510997</c:v>
                </c:pt>
                <c:pt idx="1405">
                  <c:v>0.91424417495728005</c:v>
                </c:pt>
                <c:pt idx="1406">
                  <c:v>0.92005813121795998</c:v>
                </c:pt>
                <c:pt idx="1407">
                  <c:v>0.91678780317306996</c:v>
                </c:pt>
                <c:pt idx="1408">
                  <c:v>0.91787791252135997</c:v>
                </c:pt>
                <c:pt idx="1409">
                  <c:v>0.91860467195510997</c:v>
                </c:pt>
                <c:pt idx="1410">
                  <c:v>0.92332845926285001</c:v>
                </c:pt>
                <c:pt idx="1411">
                  <c:v>0.91860467195510997</c:v>
                </c:pt>
                <c:pt idx="1412">
                  <c:v>0.92005813121795998</c:v>
                </c:pt>
                <c:pt idx="1413">
                  <c:v>0.92296510934830001</c:v>
                </c:pt>
                <c:pt idx="1414">
                  <c:v>0.92405521869659002</c:v>
                </c:pt>
                <c:pt idx="1415">
                  <c:v>0.91860467195510997</c:v>
                </c:pt>
                <c:pt idx="1416">
                  <c:v>0.92005813121795998</c:v>
                </c:pt>
                <c:pt idx="1417">
                  <c:v>0.91896802186965998</c:v>
                </c:pt>
                <c:pt idx="1418">
                  <c:v>0.92296510934830001</c:v>
                </c:pt>
                <c:pt idx="1419">
                  <c:v>0.921875</c:v>
                </c:pt>
                <c:pt idx="1420">
                  <c:v>0.921875</c:v>
                </c:pt>
                <c:pt idx="1421">
                  <c:v>0.91497093439101995</c:v>
                </c:pt>
                <c:pt idx="1422">
                  <c:v>0.91715115308761996</c:v>
                </c:pt>
                <c:pt idx="1423">
                  <c:v>0.921875</c:v>
                </c:pt>
                <c:pt idx="1424">
                  <c:v>0.91933137178420998</c:v>
                </c:pt>
                <c:pt idx="1425">
                  <c:v>0.92405521869659002</c:v>
                </c:pt>
                <c:pt idx="1426">
                  <c:v>0.91969478130340998</c:v>
                </c:pt>
                <c:pt idx="1427">
                  <c:v>0.91424417495728005</c:v>
                </c:pt>
                <c:pt idx="1428">
                  <c:v>0.92623543739319003</c:v>
                </c:pt>
                <c:pt idx="1429">
                  <c:v>0.91824126243590998</c:v>
                </c:pt>
                <c:pt idx="1430">
                  <c:v>0.91678780317306996</c:v>
                </c:pt>
                <c:pt idx="1431">
                  <c:v>0.91787791252135997</c:v>
                </c:pt>
                <c:pt idx="1432">
                  <c:v>0.91824126243590998</c:v>
                </c:pt>
                <c:pt idx="1433">
                  <c:v>0.921875</c:v>
                </c:pt>
                <c:pt idx="1434">
                  <c:v>0.91860467195510997</c:v>
                </c:pt>
                <c:pt idx="1435">
                  <c:v>0.91242730617523005</c:v>
                </c:pt>
                <c:pt idx="1436">
                  <c:v>0.92260175943375</c:v>
                </c:pt>
                <c:pt idx="1437">
                  <c:v>0.921875</c:v>
                </c:pt>
                <c:pt idx="1438">
                  <c:v>0.92296510934830001</c:v>
                </c:pt>
                <c:pt idx="1439">
                  <c:v>0.91170060634613004</c:v>
                </c:pt>
                <c:pt idx="1440">
                  <c:v>0.90515989065169999</c:v>
                </c:pt>
                <c:pt idx="1441">
                  <c:v>0.92550873756409002</c:v>
                </c:pt>
                <c:pt idx="1442">
                  <c:v>0.91896802186965998</c:v>
                </c:pt>
                <c:pt idx="1443">
                  <c:v>0.91896802186965998</c:v>
                </c:pt>
                <c:pt idx="1444">
                  <c:v>0.921875</c:v>
                </c:pt>
                <c:pt idx="1445">
                  <c:v>0.92114824056625</c:v>
                </c:pt>
                <c:pt idx="1446">
                  <c:v>0.91097384691238004</c:v>
                </c:pt>
                <c:pt idx="1447">
                  <c:v>0.92623543739319003</c:v>
                </c:pt>
                <c:pt idx="1448">
                  <c:v>0.92514532804489003</c:v>
                </c:pt>
                <c:pt idx="1449">
                  <c:v>0.91860467195510997</c:v>
                </c:pt>
                <c:pt idx="1450">
                  <c:v>0.92441862821579002</c:v>
                </c:pt>
                <c:pt idx="1451">
                  <c:v>0.92223834991455</c:v>
                </c:pt>
                <c:pt idx="1452">
                  <c:v>0.92114824056625</c:v>
                </c:pt>
                <c:pt idx="1453">
                  <c:v>0.92260175943375</c:v>
                </c:pt>
                <c:pt idx="1454">
                  <c:v>0.92005813121795998</c:v>
                </c:pt>
                <c:pt idx="1455">
                  <c:v>0.91751456260680997</c:v>
                </c:pt>
                <c:pt idx="1456">
                  <c:v>0.92078489065169999</c:v>
                </c:pt>
                <c:pt idx="1457">
                  <c:v>0.92805230617523005</c:v>
                </c:pt>
                <c:pt idx="1458">
                  <c:v>0.92877906560898005</c:v>
                </c:pt>
                <c:pt idx="1459">
                  <c:v>0.92514532804489003</c:v>
                </c:pt>
                <c:pt idx="1460">
                  <c:v>0.92914241552353005</c:v>
                </c:pt>
                <c:pt idx="1461">
                  <c:v>0.92078489065169999</c:v>
                </c:pt>
                <c:pt idx="1462">
                  <c:v>0.92114824056625</c:v>
                </c:pt>
                <c:pt idx="1463">
                  <c:v>0.92223834991455</c:v>
                </c:pt>
                <c:pt idx="1464">
                  <c:v>0.92441862821579002</c:v>
                </c:pt>
                <c:pt idx="1465">
                  <c:v>0.91606104373931996</c:v>
                </c:pt>
                <c:pt idx="1466">
                  <c:v>0.92405521869659002</c:v>
                </c:pt>
                <c:pt idx="1467">
                  <c:v>0.92078489065169999</c:v>
                </c:pt>
                <c:pt idx="1468">
                  <c:v>0.92369186878204002</c:v>
                </c:pt>
                <c:pt idx="1469">
                  <c:v>0.92042154073714999</c:v>
                </c:pt>
                <c:pt idx="1470">
                  <c:v>0.91896802186965998</c:v>
                </c:pt>
                <c:pt idx="1471">
                  <c:v>0.92441862821579002</c:v>
                </c:pt>
                <c:pt idx="1472">
                  <c:v>0.92151165008545</c:v>
                </c:pt>
                <c:pt idx="1473">
                  <c:v>0.92042154073714999</c:v>
                </c:pt>
                <c:pt idx="1474">
                  <c:v>0.92768895626068004</c:v>
                </c:pt>
                <c:pt idx="1475">
                  <c:v>0.92151165008545</c:v>
                </c:pt>
                <c:pt idx="1476">
                  <c:v>0.91860467195510997</c:v>
                </c:pt>
                <c:pt idx="1477">
                  <c:v>0.92223834991455</c:v>
                </c:pt>
                <c:pt idx="1478">
                  <c:v>0.92405521869659002</c:v>
                </c:pt>
                <c:pt idx="1479">
                  <c:v>0.92223834991455</c:v>
                </c:pt>
                <c:pt idx="1480">
                  <c:v>0.92151165008545</c:v>
                </c:pt>
                <c:pt idx="1481">
                  <c:v>0.92005813121795998</c:v>
                </c:pt>
                <c:pt idx="1482">
                  <c:v>0.92441862821579002</c:v>
                </c:pt>
                <c:pt idx="1483">
                  <c:v>0.91642439365386996</c:v>
                </c:pt>
                <c:pt idx="1484">
                  <c:v>0.92151165008545</c:v>
                </c:pt>
                <c:pt idx="1485">
                  <c:v>0.92841571569443004</c:v>
                </c:pt>
                <c:pt idx="1486">
                  <c:v>0.92514532804489003</c:v>
                </c:pt>
                <c:pt idx="1487">
                  <c:v>0.92296510934830001</c:v>
                </c:pt>
                <c:pt idx="1488">
                  <c:v>0.92042154073714999</c:v>
                </c:pt>
                <c:pt idx="1489">
                  <c:v>0.921875</c:v>
                </c:pt>
                <c:pt idx="1490">
                  <c:v>0.92587208747864003</c:v>
                </c:pt>
                <c:pt idx="1491">
                  <c:v>0.92696219682693004</c:v>
                </c:pt>
                <c:pt idx="1492">
                  <c:v>0.92332845926285001</c:v>
                </c:pt>
                <c:pt idx="1493">
                  <c:v>0.92623543739319003</c:v>
                </c:pt>
                <c:pt idx="1494">
                  <c:v>0.90879362821579002</c:v>
                </c:pt>
                <c:pt idx="1495">
                  <c:v>0.91933137178420998</c:v>
                </c:pt>
                <c:pt idx="1496">
                  <c:v>0.92114824056625</c:v>
                </c:pt>
                <c:pt idx="1497">
                  <c:v>0.92587208747864003</c:v>
                </c:pt>
                <c:pt idx="1498">
                  <c:v>0.92441862821579002</c:v>
                </c:pt>
                <c:pt idx="1499">
                  <c:v>0.92369186878204002</c:v>
                </c:pt>
                <c:pt idx="1500">
                  <c:v>0.92296510934830001</c:v>
                </c:pt>
                <c:pt idx="1501">
                  <c:v>0.92478197813034002</c:v>
                </c:pt>
                <c:pt idx="1502">
                  <c:v>0.91606104373931996</c:v>
                </c:pt>
                <c:pt idx="1503">
                  <c:v>0.91969478130340998</c:v>
                </c:pt>
                <c:pt idx="1504">
                  <c:v>0.92369186878204002</c:v>
                </c:pt>
                <c:pt idx="1505">
                  <c:v>0.92478197813034002</c:v>
                </c:pt>
                <c:pt idx="1506">
                  <c:v>0.92441862821579002</c:v>
                </c:pt>
                <c:pt idx="1507">
                  <c:v>0.92260175943375</c:v>
                </c:pt>
                <c:pt idx="1508">
                  <c:v>0.92659884691238004</c:v>
                </c:pt>
                <c:pt idx="1509">
                  <c:v>0.91969478130340998</c:v>
                </c:pt>
                <c:pt idx="1510">
                  <c:v>0.91569769382476995</c:v>
                </c:pt>
                <c:pt idx="1511">
                  <c:v>0.921875</c:v>
                </c:pt>
                <c:pt idx="1512">
                  <c:v>0.92369186878204002</c:v>
                </c:pt>
                <c:pt idx="1513">
                  <c:v>0.92405521869659002</c:v>
                </c:pt>
                <c:pt idx="1514">
                  <c:v>0.92332845926285001</c:v>
                </c:pt>
                <c:pt idx="1515">
                  <c:v>0.92260175943375</c:v>
                </c:pt>
                <c:pt idx="1516">
                  <c:v>0.92805230617523005</c:v>
                </c:pt>
                <c:pt idx="1517">
                  <c:v>0.91969478130340998</c:v>
                </c:pt>
                <c:pt idx="1518">
                  <c:v>0.92405521869659002</c:v>
                </c:pt>
                <c:pt idx="1519">
                  <c:v>0.92223834991455</c:v>
                </c:pt>
                <c:pt idx="1520">
                  <c:v>0.92005813121795998</c:v>
                </c:pt>
                <c:pt idx="1521">
                  <c:v>0.921875</c:v>
                </c:pt>
                <c:pt idx="1522">
                  <c:v>0.91969478130340998</c:v>
                </c:pt>
                <c:pt idx="1523">
                  <c:v>0.91824126243590998</c:v>
                </c:pt>
                <c:pt idx="1524">
                  <c:v>0.92950582504271995</c:v>
                </c:pt>
                <c:pt idx="1525">
                  <c:v>0.92478197813034002</c:v>
                </c:pt>
                <c:pt idx="1526">
                  <c:v>0.92369186878204002</c:v>
                </c:pt>
                <c:pt idx="1527">
                  <c:v>0.92151165008545</c:v>
                </c:pt>
                <c:pt idx="1528">
                  <c:v>0.92042154073714999</c:v>
                </c:pt>
                <c:pt idx="1529">
                  <c:v>0.92260175943375</c:v>
                </c:pt>
                <c:pt idx="1530">
                  <c:v>0.92296510934830001</c:v>
                </c:pt>
                <c:pt idx="1531">
                  <c:v>0.92296510934830001</c:v>
                </c:pt>
                <c:pt idx="1532">
                  <c:v>0.92332845926285001</c:v>
                </c:pt>
                <c:pt idx="1533">
                  <c:v>0.92078489065169999</c:v>
                </c:pt>
                <c:pt idx="1534">
                  <c:v>0.92405521869659002</c:v>
                </c:pt>
                <c:pt idx="1535">
                  <c:v>0.92369186878204002</c:v>
                </c:pt>
                <c:pt idx="1536">
                  <c:v>0.92369186878204002</c:v>
                </c:pt>
                <c:pt idx="1537">
                  <c:v>0.91969478130340998</c:v>
                </c:pt>
                <c:pt idx="1538">
                  <c:v>0.91933137178420998</c:v>
                </c:pt>
                <c:pt idx="1539">
                  <c:v>0.92223834991455</c:v>
                </c:pt>
                <c:pt idx="1540">
                  <c:v>0.91606104373931996</c:v>
                </c:pt>
                <c:pt idx="1541">
                  <c:v>0.91642439365386996</c:v>
                </c:pt>
                <c:pt idx="1542">
                  <c:v>0.92223834991455</c:v>
                </c:pt>
                <c:pt idx="1543">
                  <c:v>0.91787791252135997</c:v>
                </c:pt>
                <c:pt idx="1544">
                  <c:v>0.92696219682693004</c:v>
                </c:pt>
                <c:pt idx="1545">
                  <c:v>0.92114824056625</c:v>
                </c:pt>
                <c:pt idx="1546">
                  <c:v>0.92405521869659002</c:v>
                </c:pt>
                <c:pt idx="1547">
                  <c:v>0.92587208747864003</c:v>
                </c:pt>
                <c:pt idx="1548">
                  <c:v>0.92114824056625</c:v>
                </c:pt>
                <c:pt idx="1549">
                  <c:v>0.92841571569443004</c:v>
                </c:pt>
                <c:pt idx="1550">
                  <c:v>0.92332845926285001</c:v>
                </c:pt>
                <c:pt idx="1551">
                  <c:v>0.92296510934830001</c:v>
                </c:pt>
                <c:pt idx="1552">
                  <c:v>0.92332845926285001</c:v>
                </c:pt>
                <c:pt idx="1553">
                  <c:v>0.92332845926285001</c:v>
                </c:pt>
                <c:pt idx="1554">
                  <c:v>0.92151165008545</c:v>
                </c:pt>
                <c:pt idx="1555">
                  <c:v>0.91715115308761996</c:v>
                </c:pt>
                <c:pt idx="1556">
                  <c:v>0.92986917495728005</c:v>
                </c:pt>
                <c:pt idx="1557">
                  <c:v>0.92078489065169999</c:v>
                </c:pt>
                <c:pt idx="1558">
                  <c:v>0.91969478130340998</c:v>
                </c:pt>
                <c:pt idx="1559">
                  <c:v>0.92877906560898005</c:v>
                </c:pt>
                <c:pt idx="1560">
                  <c:v>0.92296510934830001</c:v>
                </c:pt>
                <c:pt idx="1561">
                  <c:v>0.91860467195510997</c:v>
                </c:pt>
                <c:pt idx="1562">
                  <c:v>0.92405521869659002</c:v>
                </c:pt>
                <c:pt idx="1563">
                  <c:v>0.91969478130340998</c:v>
                </c:pt>
                <c:pt idx="1564">
                  <c:v>0.91969478130340998</c:v>
                </c:pt>
                <c:pt idx="1565">
                  <c:v>0.92405521869659002</c:v>
                </c:pt>
                <c:pt idx="1566">
                  <c:v>0.92623543739319003</c:v>
                </c:pt>
                <c:pt idx="1567">
                  <c:v>0.92550873756409002</c:v>
                </c:pt>
                <c:pt idx="1568">
                  <c:v>0.92441862821579002</c:v>
                </c:pt>
                <c:pt idx="1569">
                  <c:v>0.91933137178420998</c:v>
                </c:pt>
                <c:pt idx="1570">
                  <c:v>0.90915697813034002</c:v>
                </c:pt>
                <c:pt idx="1571">
                  <c:v>0.92151165008545</c:v>
                </c:pt>
                <c:pt idx="1572">
                  <c:v>0.92587208747864003</c:v>
                </c:pt>
                <c:pt idx="1573">
                  <c:v>0.91860467195510997</c:v>
                </c:pt>
                <c:pt idx="1574">
                  <c:v>0.91242730617523005</c:v>
                </c:pt>
                <c:pt idx="1575">
                  <c:v>0.92260175943375</c:v>
                </c:pt>
                <c:pt idx="1576">
                  <c:v>0.92005813121795998</c:v>
                </c:pt>
                <c:pt idx="1577">
                  <c:v>0.92296510934830001</c:v>
                </c:pt>
                <c:pt idx="1578">
                  <c:v>0.92005813121795998</c:v>
                </c:pt>
                <c:pt idx="1579">
                  <c:v>0.92078489065169999</c:v>
                </c:pt>
                <c:pt idx="1580">
                  <c:v>0.92042154073714999</c:v>
                </c:pt>
                <c:pt idx="1581">
                  <c:v>0.92151165008545</c:v>
                </c:pt>
                <c:pt idx="1582">
                  <c:v>0.91896802186965998</c:v>
                </c:pt>
                <c:pt idx="1583">
                  <c:v>0.92223834991455</c:v>
                </c:pt>
                <c:pt idx="1584">
                  <c:v>0.91824126243590998</c:v>
                </c:pt>
                <c:pt idx="1585">
                  <c:v>0.91896802186965998</c:v>
                </c:pt>
                <c:pt idx="1586">
                  <c:v>0.92405521869659002</c:v>
                </c:pt>
                <c:pt idx="1587">
                  <c:v>0.92042154073714999</c:v>
                </c:pt>
                <c:pt idx="1588">
                  <c:v>0.92332845926285001</c:v>
                </c:pt>
                <c:pt idx="1589">
                  <c:v>0.92151165008545</c:v>
                </c:pt>
                <c:pt idx="1590">
                  <c:v>0.92260175943375</c:v>
                </c:pt>
                <c:pt idx="1591">
                  <c:v>0.92260175943375</c:v>
                </c:pt>
                <c:pt idx="1592">
                  <c:v>0.91933137178420998</c:v>
                </c:pt>
                <c:pt idx="1593">
                  <c:v>0.92478197813034002</c:v>
                </c:pt>
                <c:pt idx="1594">
                  <c:v>0.91133719682693004</c:v>
                </c:pt>
                <c:pt idx="1595">
                  <c:v>0.91969478130340998</c:v>
                </c:pt>
                <c:pt idx="1596">
                  <c:v>0.92223834991455</c:v>
                </c:pt>
                <c:pt idx="1597">
                  <c:v>0.90806686878204002</c:v>
                </c:pt>
                <c:pt idx="1598">
                  <c:v>0.91533428430556996</c:v>
                </c:pt>
                <c:pt idx="1599">
                  <c:v>0.91715115308761996</c:v>
                </c:pt>
                <c:pt idx="1600">
                  <c:v>0.91787791252135997</c:v>
                </c:pt>
                <c:pt idx="1601">
                  <c:v>0.92114824056625</c:v>
                </c:pt>
                <c:pt idx="1602">
                  <c:v>0.91642439365386996</c:v>
                </c:pt>
                <c:pt idx="1603">
                  <c:v>0.92514532804489003</c:v>
                </c:pt>
                <c:pt idx="1604">
                  <c:v>0.92260175943375</c:v>
                </c:pt>
                <c:pt idx="1605">
                  <c:v>0.92005813121795998</c:v>
                </c:pt>
                <c:pt idx="1606">
                  <c:v>0.92114824056625</c:v>
                </c:pt>
                <c:pt idx="1607">
                  <c:v>0.91569769382476995</c:v>
                </c:pt>
                <c:pt idx="1608">
                  <c:v>0.92441862821579002</c:v>
                </c:pt>
                <c:pt idx="1609">
                  <c:v>0.90225291252135997</c:v>
                </c:pt>
                <c:pt idx="1610">
                  <c:v>0.92441862821579002</c:v>
                </c:pt>
                <c:pt idx="1611">
                  <c:v>0.92151165008545</c:v>
                </c:pt>
                <c:pt idx="1612">
                  <c:v>0.91606104373931996</c:v>
                </c:pt>
                <c:pt idx="1613">
                  <c:v>0.91642439365386996</c:v>
                </c:pt>
                <c:pt idx="1614">
                  <c:v>0.91388082504271995</c:v>
                </c:pt>
                <c:pt idx="1615">
                  <c:v>0.92296510934830001</c:v>
                </c:pt>
                <c:pt idx="1616">
                  <c:v>0.91896802186965998</c:v>
                </c:pt>
                <c:pt idx="1617">
                  <c:v>0.92659884691238004</c:v>
                </c:pt>
                <c:pt idx="1618">
                  <c:v>0.92005813121795998</c:v>
                </c:pt>
                <c:pt idx="1619">
                  <c:v>0.91315406560898005</c:v>
                </c:pt>
                <c:pt idx="1620">
                  <c:v>0.91751456260680997</c:v>
                </c:pt>
                <c:pt idx="1621">
                  <c:v>0.921875</c:v>
                </c:pt>
                <c:pt idx="1622">
                  <c:v>0.91969478130340998</c:v>
                </c:pt>
                <c:pt idx="1623">
                  <c:v>0.92114824056625</c:v>
                </c:pt>
                <c:pt idx="1624">
                  <c:v>0.92223834991455</c:v>
                </c:pt>
                <c:pt idx="1625">
                  <c:v>0.91606104373931996</c:v>
                </c:pt>
                <c:pt idx="1626">
                  <c:v>0.91678780317306996</c:v>
                </c:pt>
                <c:pt idx="1627">
                  <c:v>0.92042154073714999</c:v>
                </c:pt>
                <c:pt idx="1628">
                  <c:v>0.92478197813034002</c:v>
                </c:pt>
                <c:pt idx="1629">
                  <c:v>0.91642439365386996</c:v>
                </c:pt>
                <c:pt idx="1630">
                  <c:v>0.91460758447646995</c:v>
                </c:pt>
                <c:pt idx="1631">
                  <c:v>0.92623543739319003</c:v>
                </c:pt>
                <c:pt idx="1632">
                  <c:v>0.91824126243590998</c:v>
                </c:pt>
                <c:pt idx="1633">
                  <c:v>0.91569769382476995</c:v>
                </c:pt>
                <c:pt idx="1634">
                  <c:v>0.92114824056625</c:v>
                </c:pt>
                <c:pt idx="1635">
                  <c:v>0.92369186878204002</c:v>
                </c:pt>
                <c:pt idx="1636">
                  <c:v>0.921875</c:v>
                </c:pt>
                <c:pt idx="1637">
                  <c:v>0.92151165008545</c:v>
                </c:pt>
                <c:pt idx="1638">
                  <c:v>0.91497093439101995</c:v>
                </c:pt>
                <c:pt idx="1639">
                  <c:v>0.92369186878204002</c:v>
                </c:pt>
                <c:pt idx="1640">
                  <c:v>0.92296510934830001</c:v>
                </c:pt>
                <c:pt idx="1641">
                  <c:v>0.91497093439101995</c:v>
                </c:pt>
                <c:pt idx="1642">
                  <c:v>0.91933137178420998</c:v>
                </c:pt>
                <c:pt idx="1643">
                  <c:v>0.92260175943375</c:v>
                </c:pt>
                <c:pt idx="1644">
                  <c:v>0.92296510934830001</c:v>
                </c:pt>
                <c:pt idx="1645">
                  <c:v>0.92042154073714999</c:v>
                </c:pt>
                <c:pt idx="1646">
                  <c:v>0.92369186878204002</c:v>
                </c:pt>
                <c:pt idx="1647">
                  <c:v>0.92042154073714999</c:v>
                </c:pt>
                <c:pt idx="1648">
                  <c:v>0.91715115308761996</c:v>
                </c:pt>
                <c:pt idx="1649">
                  <c:v>0.92768895626068004</c:v>
                </c:pt>
                <c:pt idx="1650">
                  <c:v>0.91787791252135997</c:v>
                </c:pt>
                <c:pt idx="1651">
                  <c:v>0.92587208747864003</c:v>
                </c:pt>
                <c:pt idx="1652">
                  <c:v>0.92986917495728005</c:v>
                </c:pt>
                <c:pt idx="1653">
                  <c:v>0.92296510934830001</c:v>
                </c:pt>
                <c:pt idx="1654">
                  <c:v>0.92550873756409002</c:v>
                </c:pt>
                <c:pt idx="1655">
                  <c:v>0.92296510934830001</c:v>
                </c:pt>
                <c:pt idx="1656">
                  <c:v>0.92514532804489003</c:v>
                </c:pt>
                <c:pt idx="1657">
                  <c:v>0.92296510934830001</c:v>
                </c:pt>
                <c:pt idx="1658">
                  <c:v>0.92005813121795998</c:v>
                </c:pt>
                <c:pt idx="1659">
                  <c:v>0.92478197813034002</c:v>
                </c:pt>
                <c:pt idx="1660">
                  <c:v>0.91969478130340998</c:v>
                </c:pt>
                <c:pt idx="1661">
                  <c:v>0.92514532804489003</c:v>
                </c:pt>
                <c:pt idx="1662">
                  <c:v>0.92332845926285001</c:v>
                </c:pt>
                <c:pt idx="1663">
                  <c:v>0.90806686878204002</c:v>
                </c:pt>
                <c:pt idx="1664">
                  <c:v>0.91678780317306996</c:v>
                </c:pt>
                <c:pt idx="1665">
                  <c:v>0.92805230617523005</c:v>
                </c:pt>
                <c:pt idx="1666">
                  <c:v>0.92587208747864003</c:v>
                </c:pt>
                <c:pt idx="1667">
                  <c:v>0.91170060634613004</c:v>
                </c:pt>
                <c:pt idx="1668">
                  <c:v>0.92151165008545</c:v>
                </c:pt>
                <c:pt idx="1669">
                  <c:v>0.92332845926285001</c:v>
                </c:pt>
                <c:pt idx="1670">
                  <c:v>0.92260175943375</c:v>
                </c:pt>
                <c:pt idx="1671">
                  <c:v>0.92078489065169999</c:v>
                </c:pt>
                <c:pt idx="1672">
                  <c:v>0.92223834991455</c:v>
                </c:pt>
                <c:pt idx="1673">
                  <c:v>0.92514532804489003</c:v>
                </c:pt>
                <c:pt idx="1674">
                  <c:v>0.92296510934830001</c:v>
                </c:pt>
                <c:pt idx="1675">
                  <c:v>0.92223834991455</c:v>
                </c:pt>
                <c:pt idx="1676">
                  <c:v>0.91933137178420998</c:v>
                </c:pt>
                <c:pt idx="1677">
                  <c:v>0.91569769382476995</c:v>
                </c:pt>
                <c:pt idx="1678">
                  <c:v>0.92151165008545</c:v>
                </c:pt>
                <c:pt idx="1679">
                  <c:v>0.92296510934830001</c:v>
                </c:pt>
                <c:pt idx="1680">
                  <c:v>0.91279071569443004</c:v>
                </c:pt>
                <c:pt idx="1681">
                  <c:v>0.92332845926285001</c:v>
                </c:pt>
                <c:pt idx="1682">
                  <c:v>0.92151165008545</c:v>
                </c:pt>
                <c:pt idx="1683">
                  <c:v>0.92260175943375</c:v>
                </c:pt>
                <c:pt idx="1684">
                  <c:v>0.92296510934830001</c:v>
                </c:pt>
                <c:pt idx="1685">
                  <c:v>0.92114824056625</c:v>
                </c:pt>
                <c:pt idx="1686">
                  <c:v>0.92296510934830001</c:v>
                </c:pt>
                <c:pt idx="1687">
                  <c:v>0.91933137178420998</c:v>
                </c:pt>
                <c:pt idx="1688">
                  <c:v>0.92260175943375</c:v>
                </c:pt>
                <c:pt idx="1689">
                  <c:v>0.91351741552353005</c:v>
                </c:pt>
                <c:pt idx="1690">
                  <c:v>0.92478197813034002</c:v>
                </c:pt>
                <c:pt idx="1691">
                  <c:v>0.91787791252135997</c:v>
                </c:pt>
                <c:pt idx="1692">
                  <c:v>0.92332845926285001</c:v>
                </c:pt>
                <c:pt idx="1693">
                  <c:v>0.92405521869659002</c:v>
                </c:pt>
                <c:pt idx="1694">
                  <c:v>0.92223834991455</c:v>
                </c:pt>
                <c:pt idx="1695">
                  <c:v>0.91969478130340998</c:v>
                </c:pt>
                <c:pt idx="1696">
                  <c:v>0.91751456260680997</c:v>
                </c:pt>
                <c:pt idx="1697">
                  <c:v>0.92005813121795998</c:v>
                </c:pt>
                <c:pt idx="1698">
                  <c:v>0.92332845926285001</c:v>
                </c:pt>
                <c:pt idx="1699">
                  <c:v>0.92369186878204002</c:v>
                </c:pt>
                <c:pt idx="1700">
                  <c:v>0.92405521869659002</c:v>
                </c:pt>
                <c:pt idx="1701">
                  <c:v>0.92478197813034002</c:v>
                </c:pt>
                <c:pt idx="1702">
                  <c:v>0.92369186878204002</c:v>
                </c:pt>
                <c:pt idx="1703">
                  <c:v>0.92441862821579002</c:v>
                </c:pt>
                <c:pt idx="1704">
                  <c:v>0.921875</c:v>
                </c:pt>
                <c:pt idx="1705">
                  <c:v>0.92478197813034002</c:v>
                </c:pt>
                <c:pt idx="1706">
                  <c:v>0.91969478130340998</c:v>
                </c:pt>
                <c:pt idx="1707">
                  <c:v>0.92441862821579002</c:v>
                </c:pt>
                <c:pt idx="1708">
                  <c:v>0.921875</c:v>
                </c:pt>
                <c:pt idx="1709">
                  <c:v>0.92296510934830001</c:v>
                </c:pt>
                <c:pt idx="1710">
                  <c:v>0.92151165008545</c:v>
                </c:pt>
                <c:pt idx="1711">
                  <c:v>0.92114824056625</c:v>
                </c:pt>
                <c:pt idx="1712">
                  <c:v>0.92950582504271995</c:v>
                </c:pt>
                <c:pt idx="1713">
                  <c:v>0.92114824056625</c:v>
                </c:pt>
                <c:pt idx="1714">
                  <c:v>0.92732560634613004</c:v>
                </c:pt>
                <c:pt idx="1715">
                  <c:v>0.91024708747864003</c:v>
                </c:pt>
                <c:pt idx="1716">
                  <c:v>0.92478197813034002</c:v>
                </c:pt>
                <c:pt idx="1717">
                  <c:v>0.92623543739319003</c:v>
                </c:pt>
                <c:pt idx="1718">
                  <c:v>0.92296510934830001</c:v>
                </c:pt>
                <c:pt idx="1719">
                  <c:v>0.90952032804489003</c:v>
                </c:pt>
                <c:pt idx="1720">
                  <c:v>0.92405521869659002</c:v>
                </c:pt>
                <c:pt idx="1721">
                  <c:v>0.92369186878204002</c:v>
                </c:pt>
                <c:pt idx="1722">
                  <c:v>0.92623543739319003</c:v>
                </c:pt>
                <c:pt idx="1723">
                  <c:v>0.92550873756409002</c:v>
                </c:pt>
                <c:pt idx="1724">
                  <c:v>0.91824126243590998</c:v>
                </c:pt>
                <c:pt idx="1725">
                  <c:v>0.92732560634613004</c:v>
                </c:pt>
                <c:pt idx="1726">
                  <c:v>0.92296510934830001</c:v>
                </c:pt>
                <c:pt idx="1727">
                  <c:v>0.92768895626068004</c:v>
                </c:pt>
                <c:pt idx="1728">
                  <c:v>0.92369186878204002</c:v>
                </c:pt>
                <c:pt idx="1729">
                  <c:v>0.93132269382476995</c:v>
                </c:pt>
                <c:pt idx="1730">
                  <c:v>0.92332845926285001</c:v>
                </c:pt>
                <c:pt idx="1731">
                  <c:v>0.92623543739319003</c:v>
                </c:pt>
                <c:pt idx="1732">
                  <c:v>0.92223834991455</c:v>
                </c:pt>
                <c:pt idx="1733">
                  <c:v>0.92587208747864003</c:v>
                </c:pt>
                <c:pt idx="1734">
                  <c:v>0.92296510934830001</c:v>
                </c:pt>
                <c:pt idx="1735">
                  <c:v>0.92005813121795998</c:v>
                </c:pt>
                <c:pt idx="1736">
                  <c:v>0.92332845926285001</c:v>
                </c:pt>
                <c:pt idx="1737">
                  <c:v>0.92659884691238004</c:v>
                </c:pt>
                <c:pt idx="1738">
                  <c:v>0.92151165008545</c:v>
                </c:pt>
                <c:pt idx="1739">
                  <c:v>0.92223834991455</c:v>
                </c:pt>
                <c:pt idx="1740">
                  <c:v>0.92260175943375</c:v>
                </c:pt>
                <c:pt idx="1741">
                  <c:v>0.92078489065169999</c:v>
                </c:pt>
                <c:pt idx="1742">
                  <c:v>0.92151165008545</c:v>
                </c:pt>
                <c:pt idx="1743">
                  <c:v>0.92478197813034002</c:v>
                </c:pt>
                <c:pt idx="1744">
                  <c:v>0.92223834991455</c:v>
                </c:pt>
                <c:pt idx="1745">
                  <c:v>0.92151165008545</c:v>
                </c:pt>
                <c:pt idx="1746">
                  <c:v>0.91497093439101995</c:v>
                </c:pt>
                <c:pt idx="1747">
                  <c:v>0.921875</c:v>
                </c:pt>
                <c:pt idx="1748">
                  <c:v>0.92296510934830001</c:v>
                </c:pt>
                <c:pt idx="1749">
                  <c:v>0.92078489065169999</c:v>
                </c:pt>
                <c:pt idx="1750">
                  <c:v>0.91715115308761996</c:v>
                </c:pt>
                <c:pt idx="1751">
                  <c:v>0.92332845926285001</c:v>
                </c:pt>
                <c:pt idx="1752">
                  <c:v>0.92514532804489003</c:v>
                </c:pt>
                <c:pt idx="1753">
                  <c:v>0.92078489065169999</c:v>
                </c:pt>
                <c:pt idx="1754">
                  <c:v>0.91896802186965998</c:v>
                </c:pt>
                <c:pt idx="1755">
                  <c:v>0.92042154073714999</c:v>
                </c:pt>
                <c:pt idx="1756">
                  <c:v>0.92078489065169999</c:v>
                </c:pt>
                <c:pt idx="1757">
                  <c:v>0.92332845926285001</c:v>
                </c:pt>
                <c:pt idx="1758">
                  <c:v>0.92078489065169999</c:v>
                </c:pt>
                <c:pt idx="1759">
                  <c:v>0.92296510934830001</c:v>
                </c:pt>
                <c:pt idx="1760">
                  <c:v>0.92587208747864003</c:v>
                </c:pt>
                <c:pt idx="1761">
                  <c:v>0.92260175943375</c:v>
                </c:pt>
                <c:pt idx="1762">
                  <c:v>0.92369186878204002</c:v>
                </c:pt>
                <c:pt idx="1763">
                  <c:v>0.92296510934830001</c:v>
                </c:pt>
                <c:pt idx="1764">
                  <c:v>0.92478197813034002</c:v>
                </c:pt>
                <c:pt idx="1765">
                  <c:v>0.92732560634613004</c:v>
                </c:pt>
                <c:pt idx="1766">
                  <c:v>0.92478197813034002</c:v>
                </c:pt>
                <c:pt idx="1767">
                  <c:v>0.91606104373931996</c:v>
                </c:pt>
                <c:pt idx="1768">
                  <c:v>0.92623543739319003</c:v>
                </c:pt>
                <c:pt idx="1769">
                  <c:v>0.92659884691238004</c:v>
                </c:pt>
                <c:pt idx="1770">
                  <c:v>0.92623543739319003</c:v>
                </c:pt>
                <c:pt idx="1771">
                  <c:v>0.91787791252135997</c:v>
                </c:pt>
                <c:pt idx="1772">
                  <c:v>0.92478197813034002</c:v>
                </c:pt>
                <c:pt idx="1773">
                  <c:v>0.92550873756409002</c:v>
                </c:pt>
                <c:pt idx="1774">
                  <c:v>0.92441862821579002</c:v>
                </c:pt>
                <c:pt idx="1775">
                  <c:v>0.92114824056625</c:v>
                </c:pt>
                <c:pt idx="1776">
                  <c:v>0.92478197813034002</c:v>
                </c:pt>
                <c:pt idx="1777">
                  <c:v>0.92950582504271995</c:v>
                </c:pt>
                <c:pt idx="1778">
                  <c:v>0.91824126243590998</c:v>
                </c:pt>
                <c:pt idx="1779">
                  <c:v>0.92514532804489003</c:v>
                </c:pt>
                <c:pt idx="1780">
                  <c:v>0.92260175943375</c:v>
                </c:pt>
                <c:pt idx="1781">
                  <c:v>0.92441862821579002</c:v>
                </c:pt>
                <c:pt idx="1782">
                  <c:v>0.921875</c:v>
                </c:pt>
                <c:pt idx="1783">
                  <c:v>0.92841571569443004</c:v>
                </c:pt>
                <c:pt idx="1784">
                  <c:v>0.92042154073714999</c:v>
                </c:pt>
                <c:pt idx="1785">
                  <c:v>0.92478197813034002</c:v>
                </c:pt>
                <c:pt idx="1786">
                  <c:v>0.92587208747864003</c:v>
                </c:pt>
                <c:pt idx="1787">
                  <c:v>0.92405521869659002</c:v>
                </c:pt>
                <c:pt idx="1788">
                  <c:v>0.92478197813034002</c:v>
                </c:pt>
                <c:pt idx="1789">
                  <c:v>0.92696219682693004</c:v>
                </c:pt>
                <c:pt idx="1790">
                  <c:v>0.91642439365386996</c:v>
                </c:pt>
                <c:pt idx="1791">
                  <c:v>0.91824126243590998</c:v>
                </c:pt>
                <c:pt idx="1792">
                  <c:v>0.92478197813034002</c:v>
                </c:pt>
                <c:pt idx="1793">
                  <c:v>0.92732560634613004</c:v>
                </c:pt>
                <c:pt idx="1794">
                  <c:v>0.92151165008545</c:v>
                </c:pt>
                <c:pt idx="1795">
                  <c:v>0.91715115308761996</c:v>
                </c:pt>
                <c:pt idx="1796">
                  <c:v>0.92623543739319003</c:v>
                </c:pt>
                <c:pt idx="1797">
                  <c:v>0.92478197813034002</c:v>
                </c:pt>
                <c:pt idx="1798">
                  <c:v>0.92078489065169999</c:v>
                </c:pt>
                <c:pt idx="1799">
                  <c:v>0.92078489065169999</c:v>
                </c:pt>
                <c:pt idx="1800">
                  <c:v>0.92260175943375</c:v>
                </c:pt>
                <c:pt idx="1801">
                  <c:v>0.92514532804489003</c:v>
                </c:pt>
                <c:pt idx="1802">
                  <c:v>0.921875</c:v>
                </c:pt>
                <c:pt idx="1803">
                  <c:v>0.92405521869659002</c:v>
                </c:pt>
                <c:pt idx="1804">
                  <c:v>0.92405521869659002</c:v>
                </c:pt>
                <c:pt idx="1805">
                  <c:v>0.91787791252135997</c:v>
                </c:pt>
                <c:pt idx="1806">
                  <c:v>0.91969478130340998</c:v>
                </c:pt>
                <c:pt idx="1807">
                  <c:v>0.92623543739319003</c:v>
                </c:pt>
                <c:pt idx="1808">
                  <c:v>0.92550873756409002</c:v>
                </c:pt>
                <c:pt idx="1809">
                  <c:v>0.92296510934830001</c:v>
                </c:pt>
                <c:pt idx="1810">
                  <c:v>0.92332845926285001</c:v>
                </c:pt>
                <c:pt idx="1811">
                  <c:v>0.91933137178420998</c:v>
                </c:pt>
                <c:pt idx="1812">
                  <c:v>0.92696219682693004</c:v>
                </c:pt>
                <c:pt idx="1813">
                  <c:v>0.92514532804489003</c:v>
                </c:pt>
                <c:pt idx="1814">
                  <c:v>0.92696219682693004</c:v>
                </c:pt>
                <c:pt idx="1815">
                  <c:v>0.93023258447646995</c:v>
                </c:pt>
                <c:pt idx="1816">
                  <c:v>0.92841571569443004</c:v>
                </c:pt>
                <c:pt idx="1817">
                  <c:v>0.93023258447646995</c:v>
                </c:pt>
                <c:pt idx="1818">
                  <c:v>0.92405521869659002</c:v>
                </c:pt>
                <c:pt idx="1819">
                  <c:v>0.92042154073714999</c:v>
                </c:pt>
                <c:pt idx="1820">
                  <c:v>0.92696219682693004</c:v>
                </c:pt>
                <c:pt idx="1821">
                  <c:v>0.92405521869659002</c:v>
                </c:pt>
                <c:pt idx="1822">
                  <c:v>0.92550873756409002</c:v>
                </c:pt>
                <c:pt idx="1823">
                  <c:v>0.92623543739319003</c:v>
                </c:pt>
                <c:pt idx="1824">
                  <c:v>0.91824126243590998</c:v>
                </c:pt>
                <c:pt idx="1825">
                  <c:v>0.91606104373931996</c:v>
                </c:pt>
                <c:pt idx="1826">
                  <c:v>0.92950582504271995</c:v>
                </c:pt>
                <c:pt idx="1827">
                  <c:v>0.92587208747864003</c:v>
                </c:pt>
                <c:pt idx="1828">
                  <c:v>0.92478197813034002</c:v>
                </c:pt>
                <c:pt idx="1829">
                  <c:v>0.92405521869659002</c:v>
                </c:pt>
                <c:pt idx="1830">
                  <c:v>0.92005813121795998</c:v>
                </c:pt>
                <c:pt idx="1831">
                  <c:v>0.92260175943375</c:v>
                </c:pt>
                <c:pt idx="1832">
                  <c:v>0.92514532804489003</c:v>
                </c:pt>
                <c:pt idx="1833">
                  <c:v>0.92223834991455</c:v>
                </c:pt>
                <c:pt idx="1834">
                  <c:v>0.92478197813034002</c:v>
                </c:pt>
                <c:pt idx="1835">
                  <c:v>0.92514532804489003</c:v>
                </c:pt>
                <c:pt idx="1836">
                  <c:v>0.92151165008545</c:v>
                </c:pt>
                <c:pt idx="1837">
                  <c:v>0.92078489065169999</c:v>
                </c:pt>
                <c:pt idx="1838">
                  <c:v>0.92151165008545</c:v>
                </c:pt>
                <c:pt idx="1839">
                  <c:v>0.92623543739319003</c:v>
                </c:pt>
                <c:pt idx="1840">
                  <c:v>0.92514532804489003</c:v>
                </c:pt>
                <c:pt idx="1841">
                  <c:v>0.92478197813034002</c:v>
                </c:pt>
                <c:pt idx="1842">
                  <c:v>0.92405521869659002</c:v>
                </c:pt>
                <c:pt idx="1843">
                  <c:v>0.92151165008545</c:v>
                </c:pt>
                <c:pt idx="1844">
                  <c:v>0.92659884691238004</c:v>
                </c:pt>
                <c:pt idx="1845">
                  <c:v>0.92514532804489003</c:v>
                </c:pt>
                <c:pt idx="1846">
                  <c:v>0.91715115308761996</c:v>
                </c:pt>
                <c:pt idx="1847">
                  <c:v>0.92478197813034002</c:v>
                </c:pt>
                <c:pt idx="1848">
                  <c:v>0.92732560634613004</c:v>
                </c:pt>
                <c:pt idx="1849">
                  <c:v>0.92441862821579002</c:v>
                </c:pt>
                <c:pt idx="1850">
                  <c:v>0.92405521869659002</c:v>
                </c:pt>
                <c:pt idx="1851">
                  <c:v>0.921875</c:v>
                </c:pt>
                <c:pt idx="1852">
                  <c:v>0.92332845926285001</c:v>
                </c:pt>
                <c:pt idx="1853">
                  <c:v>0.92550873756409002</c:v>
                </c:pt>
                <c:pt idx="1854">
                  <c:v>0.92078489065169999</c:v>
                </c:pt>
                <c:pt idx="1855">
                  <c:v>0.92260175943375</c:v>
                </c:pt>
                <c:pt idx="1856">
                  <c:v>0.92478197813034002</c:v>
                </c:pt>
                <c:pt idx="1857">
                  <c:v>0.92841571569443004</c:v>
                </c:pt>
                <c:pt idx="1858">
                  <c:v>0.92151165008545</c:v>
                </c:pt>
                <c:pt idx="1859">
                  <c:v>0.91388082504271995</c:v>
                </c:pt>
                <c:pt idx="1860">
                  <c:v>0.92550873756409002</c:v>
                </c:pt>
                <c:pt idx="1861">
                  <c:v>0.92332845926285001</c:v>
                </c:pt>
                <c:pt idx="1862">
                  <c:v>0.92587208747864003</c:v>
                </c:pt>
                <c:pt idx="1863">
                  <c:v>0.92332845926285001</c:v>
                </c:pt>
                <c:pt idx="1864">
                  <c:v>0.92078489065169999</c:v>
                </c:pt>
                <c:pt idx="1865">
                  <c:v>0.92332845926285001</c:v>
                </c:pt>
                <c:pt idx="1866">
                  <c:v>0.92260175943375</c:v>
                </c:pt>
                <c:pt idx="1867">
                  <c:v>0.92151165008545</c:v>
                </c:pt>
                <c:pt idx="1868">
                  <c:v>0.92151165008545</c:v>
                </c:pt>
                <c:pt idx="1869">
                  <c:v>0.92223834991455</c:v>
                </c:pt>
                <c:pt idx="1870">
                  <c:v>0.92332845926285001</c:v>
                </c:pt>
                <c:pt idx="1871">
                  <c:v>0.92005813121795998</c:v>
                </c:pt>
                <c:pt idx="1872">
                  <c:v>0.92514532804489003</c:v>
                </c:pt>
                <c:pt idx="1873">
                  <c:v>0.92005813121795998</c:v>
                </c:pt>
                <c:pt idx="1874">
                  <c:v>0.91606104373931996</c:v>
                </c:pt>
                <c:pt idx="1875">
                  <c:v>0.92260175943375</c:v>
                </c:pt>
                <c:pt idx="1876">
                  <c:v>0.92114824056625</c:v>
                </c:pt>
                <c:pt idx="1877">
                  <c:v>0.91497093439101995</c:v>
                </c:pt>
                <c:pt idx="1878">
                  <c:v>0.92623543739319003</c:v>
                </c:pt>
                <c:pt idx="1879">
                  <c:v>0.92151165008545</c:v>
                </c:pt>
                <c:pt idx="1880">
                  <c:v>0.92005813121795998</c:v>
                </c:pt>
                <c:pt idx="1881">
                  <c:v>0.92478197813034002</c:v>
                </c:pt>
                <c:pt idx="1882">
                  <c:v>0.92260175943375</c:v>
                </c:pt>
                <c:pt idx="1883">
                  <c:v>0.92042154073714999</c:v>
                </c:pt>
                <c:pt idx="1884">
                  <c:v>0.92478197813034002</c:v>
                </c:pt>
                <c:pt idx="1885">
                  <c:v>0.91642439365386996</c:v>
                </c:pt>
                <c:pt idx="1886">
                  <c:v>0.921875</c:v>
                </c:pt>
                <c:pt idx="1887">
                  <c:v>0.92260175943375</c:v>
                </c:pt>
                <c:pt idx="1888">
                  <c:v>0.92332845926285001</c:v>
                </c:pt>
                <c:pt idx="1889">
                  <c:v>0.92514532804489003</c:v>
                </c:pt>
                <c:pt idx="1890">
                  <c:v>0.92151165008545</c:v>
                </c:pt>
                <c:pt idx="1891">
                  <c:v>0.92042154073714999</c:v>
                </c:pt>
                <c:pt idx="1892">
                  <c:v>0.92950582504271995</c:v>
                </c:pt>
                <c:pt idx="1893">
                  <c:v>0.921875</c:v>
                </c:pt>
                <c:pt idx="1894">
                  <c:v>0.91824126243590998</c:v>
                </c:pt>
                <c:pt idx="1895">
                  <c:v>0.91860467195510997</c:v>
                </c:pt>
                <c:pt idx="1896">
                  <c:v>0.92478197813034002</c:v>
                </c:pt>
                <c:pt idx="1897">
                  <c:v>0.92877906560898005</c:v>
                </c:pt>
                <c:pt idx="1898">
                  <c:v>0.921875</c:v>
                </c:pt>
                <c:pt idx="1899">
                  <c:v>0.92114824056625</c:v>
                </c:pt>
                <c:pt idx="1900">
                  <c:v>0.91969478130340998</c:v>
                </c:pt>
                <c:pt idx="1901">
                  <c:v>0.92659884691238004</c:v>
                </c:pt>
                <c:pt idx="1902">
                  <c:v>0.92260175943375</c:v>
                </c:pt>
                <c:pt idx="1903">
                  <c:v>0.91569769382476995</c:v>
                </c:pt>
                <c:pt idx="1904">
                  <c:v>0.91751456260680997</c:v>
                </c:pt>
                <c:pt idx="1905">
                  <c:v>0.92405521869659002</c:v>
                </c:pt>
                <c:pt idx="1906">
                  <c:v>0.92623543739319003</c:v>
                </c:pt>
                <c:pt idx="1907">
                  <c:v>0.92768895626068004</c:v>
                </c:pt>
                <c:pt idx="1908">
                  <c:v>0.92623543739319003</c:v>
                </c:pt>
                <c:pt idx="1909">
                  <c:v>0.92587208747864003</c:v>
                </c:pt>
                <c:pt idx="1910">
                  <c:v>0.91787791252135997</c:v>
                </c:pt>
                <c:pt idx="1911">
                  <c:v>0.92587208747864003</c:v>
                </c:pt>
                <c:pt idx="1912">
                  <c:v>0.92623543739319003</c:v>
                </c:pt>
                <c:pt idx="1913">
                  <c:v>0.92732560634613004</c:v>
                </c:pt>
                <c:pt idx="1914">
                  <c:v>0.92623543739319003</c:v>
                </c:pt>
                <c:pt idx="1915">
                  <c:v>0.92005813121795998</c:v>
                </c:pt>
                <c:pt idx="1916">
                  <c:v>0.92369186878204002</c:v>
                </c:pt>
                <c:pt idx="1917">
                  <c:v>0.92441862821579002</c:v>
                </c:pt>
                <c:pt idx="1918">
                  <c:v>0.92768895626068004</c:v>
                </c:pt>
                <c:pt idx="1919">
                  <c:v>0.92696219682693004</c:v>
                </c:pt>
                <c:pt idx="1920">
                  <c:v>0.92260175943375</c:v>
                </c:pt>
                <c:pt idx="1921">
                  <c:v>0.921875</c:v>
                </c:pt>
                <c:pt idx="1922">
                  <c:v>0.92332845926285001</c:v>
                </c:pt>
                <c:pt idx="1923">
                  <c:v>0.91460758447646995</c:v>
                </c:pt>
                <c:pt idx="1924">
                  <c:v>0.92151165008545</c:v>
                </c:pt>
                <c:pt idx="1925">
                  <c:v>0.91969478130340998</c:v>
                </c:pt>
                <c:pt idx="1926">
                  <c:v>0.91642439365386996</c:v>
                </c:pt>
                <c:pt idx="1927">
                  <c:v>0.91497093439101995</c:v>
                </c:pt>
                <c:pt idx="1928">
                  <c:v>0.92332845926285001</c:v>
                </c:pt>
                <c:pt idx="1929">
                  <c:v>0.92441862821579002</c:v>
                </c:pt>
                <c:pt idx="1930">
                  <c:v>0.92005813121795998</c:v>
                </c:pt>
                <c:pt idx="1931">
                  <c:v>0.92405521869659002</c:v>
                </c:pt>
                <c:pt idx="1932">
                  <c:v>0.92151165008545</c:v>
                </c:pt>
                <c:pt idx="1933">
                  <c:v>0.92260175943375</c:v>
                </c:pt>
                <c:pt idx="1934">
                  <c:v>0.91969478130340998</c:v>
                </c:pt>
                <c:pt idx="1935">
                  <c:v>0.92441862821579002</c:v>
                </c:pt>
                <c:pt idx="1936">
                  <c:v>0.92332845926285001</c:v>
                </c:pt>
                <c:pt idx="1937">
                  <c:v>0.92114824056625</c:v>
                </c:pt>
                <c:pt idx="1938">
                  <c:v>0.92405521869659002</c:v>
                </c:pt>
                <c:pt idx="1939">
                  <c:v>0.92478197813034002</c:v>
                </c:pt>
                <c:pt idx="1940">
                  <c:v>0.91606104373931996</c:v>
                </c:pt>
                <c:pt idx="1941">
                  <c:v>0.921875</c:v>
                </c:pt>
                <c:pt idx="1942">
                  <c:v>0.92768895626068004</c:v>
                </c:pt>
                <c:pt idx="1943">
                  <c:v>0.92005813121795998</c:v>
                </c:pt>
                <c:pt idx="1944">
                  <c:v>0.92768895626068004</c:v>
                </c:pt>
                <c:pt idx="1945">
                  <c:v>0.92587208747864003</c:v>
                </c:pt>
                <c:pt idx="1946">
                  <c:v>0.92478197813034002</c:v>
                </c:pt>
                <c:pt idx="1947">
                  <c:v>0.92260175943375</c:v>
                </c:pt>
                <c:pt idx="1948">
                  <c:v>0.92260175943375</c:v>
                </c:pt>
                <c:pt idx="1949">
                  <c:v>0.92296510934830001</c:v>
                </c:pt>
                <c:pt idx="1950">
                  <c:v>0.92696219682693004</c:v>
                </c:pt>
                <c:pt idx="1951">
                  <c:v>0.92405521869659002</c:v>
                </c:pt>
                <c:pt idx="1952">
                  <c:v>0.92478197813034002</c:v>
                </c:pt>
                <c:pt idx="1953">
                  <c:v>0.92296510934830001</c:v>
                </c:pt>
                <c:pt idx="1954">
                  <c:v>0.92332845926285001</c:v>
                </c:pt>
                <c:pt idx="1955">
                  <c:v>0.92332845926285001</c:v>
                </c:pt>
                <c:pt idx="1956">
                  <c:v>0.92078489065169999</c:v>
                </c:pt>
                <c:pt idx="1957">
                  <c:v>0.92514532804489003</c:v>
                </c:pt>
                <c:pt idx="1958">
                  <c:v>0.92223834991455</c:v>
                </c:pt>
                <c:pt idx="1959">
                  <c:v>0.92768895626068004</c:v>
                </c:pt>
                <c:pt idx="1960">
                  <c:v>0.921875</c:v>
                </c:pt>
                <c:pt idx="1961">
                  <c:v>0.92659884691238004</c:v>
                </c:pt>
                <c:pt idx="1962">
                  <c:v>0.92841571569443004</c:v>
                </c:pt>
                <c:pt idx="1963">
                  <c:v>0.92659884691238004</c:v>
                </c:pt>
                <c:pt idx="1964">
                  <c:v>0.92296510934830001</c:v>
                </c:pt>
                <c:pt idx="1965">
                  <c:v>0.92550873756409002</c:v>
                </c:pt>
                <c:pt idx="1966">
                  <c:v>0.91569769382476995</c:v>
                </c:pt>
                <c:pt idx="1967">
                  <c:v>0.92514532804489003</c:v>
                </c:pt>
                <c:pt idx="1968">
                  <c:v>0.92514532804489003</c:v>
                </c:pt>
                <c:pt idx="1969">
                  <c:v>0.92223834991455</c:v>
                </c:pt>
                <c:pt idx="1970">
                  <c:v>0.92005813121795998</c:v>
                </c:pt>
                <c:pt idx="1971">
                  <c:v>0.92768895626068004</c:v>
                </c:pt>
                <c:pt idx="1972">
                  <c:v>0.92514532804489003</c:v>
                </c:pt>
                <c:pt idx="1973">
                  <c:v>0.92877906560898005</c:v>
                </c:pt>
                <c:pt idx="1974">
                  <c:v>0.92950582504271995</c:v>
                </c:pt>
                <c:pt idx="1975">
                  <c:v>0.92514532804489003</c:v>
                </c:pt>
                <c:pt idx="1976">
                  <c:v>0.91860467195510997</c:v>
                </c:pt>
                <c:pt idx="1977">
                  <c:v>0.92405521869659002</c:v>
                </c:pt>
                <c:pt idx="1978">
                  <c:v>0.92659884691238004</c:v>
                </c:pt>
                <c:pt idx="1979">
                  <c:v>0.92623543739319003</c:v>
                </c:pt>
                <c:pt idx="1980">
                  <c:v>0.92550873756409002</c:v>
                </c:pt>
                <c:pt idx="1981">
                  <c:v>0.92005813121795998</c:v>
                </c:pt>
                <c:pt idx="1982">
                  <c:v>0.92296510934830001</c:v>
                </c:pt>
                <c:pt idx="1983">
                  <c:v>0.92550873756409002</c:v>
                </c:pt>
                <c:pt idx="1984">
                  <c:v>0.92332845926285001</c:v>
                </c:pt>
                <c:pt idx="1985">
                  <c:v>0.92151165008545</c:v>
                </c:pt>
                <c:pt idx="1986">
                  <c:v>0.91969478130340998</c:v>
                </c:pt>
                <c:pt idx="1987">
                  <c:v>0.92768895626068004</c:v>
                </c:pt>
                <c:pt idx="1988">
                  <c:v>0.92223834991455</c:v>
                </c:pt>
                <c:pt idx="1989">
                  <c:v>0.92296510934830001</c:v>
                </c:pt>
                <c:pt idx="1990">
                  <c:v>0.92441862821579002</c:v>
                </c:pt>
                <c:pt idx="1991">
                  <c:v>0.91388082504271995</c:v>
                </c:pt>
                <c:pt idx="1992">
                  <c:v>0.92369186878204002</c:v>
                </c:pt>
                <c:pt idx="1993">
                  <c:v>0.92223834991455</c:v>
                </c:pt>
                <c:pt idx="1994">
                  <c:v>0.92223834991455</c:v>
                </c:pt>
                <c:pt idx="1995">
                  <c:v>0.92151165008545</c:v>
                </c:pt>
                <c:pt idx="1996">
                  <c:v>0.92441862821579002</c:v>
                </c:pt>
                <c:pt idx="1997">
                  <c:v>0.92587208747864003</c:v>
                </c:pt>
                <c:pt idx="1998">
                  <c:v>0.92478197813034002</c:v>
                </c:pt>
                <c:pt idx="1999">
                  <c:v>0.92732560634613004</c:v>
                </c:pt>
                <c:pt idx="2000">
                  <c:v>0.92732560634613004</c:v>
                </c:pt>
                <c:pt idx="2001">
                  <c:v>0.93132269382476995</c:v>
                </c:pt>
                <c:pt idx="2002">
                  <c:v>0.92768895626068004</c:v>
                </c:pt>
                <c:pt idx="2003">
                  <c:v>0.92768895626068004</c:v>
                </c:pt>
                <c:pt idx="2004">
                  <c:v>0.92877906560898005</c:v>
                </c:pt>
                <c:pt idx="2005">
                  <c:v>0.92478197813034002</c:v>
                </c:pt>
                <c:pt idx="2006">
                  <c:v>0.92441862821579002</c:v>
                </c:pt>
                <c:pt idx="2007">
                  <c:v>0.92696219682693004</c:v>
                </c:pt>
                <c:pt idx="2008">
                  <c:v>0.92623543739319003</c:v>
                </c:pt>
                <c:pt idx="2009">
                  <c:v>0.93350291252135997</c:v>
                </c:pt>
                <c:pt idx="2010">
                  <c:v>0.92732560634613004</c:v>
                </c:pt>
                <c:pt idx="2011">
                  <c:v>0.92950582504271995</c:v>
                </c:pt>
                <c:pt idx="2012">
                  <c:v>0.93023258447646995</c:v>
                </c:pt>
                <c:pt idx="2013">
                  <c:v>0.91388082504271995</c:v>
                </c:pt>
                <c:pt idx="2014">
                  <c:v>0.92841571569443004</c:v>
                </c:pt>
                <c:pt idx="2015">
                  <c:v>0.92805230617523005</c:v>
                </c:pt>
                <c:pt idx="2016">
                  <c:v>0.92550873756409002</c:v>
                </c:pt>
                <c:pt idx="2017">
                  <c:v>0.92514532804489003</c:v>
                </c:pt>
                <c:pt idx="2018">
                  <c:v>0.93059593439101995</c:v>
                </c:pt>
                <c:pt idx="2019">
                  <c:v>0.92914241552353005</c:v>
                </c:pt>
                <c:pt idx="2020">
                  <c:v>0.92732560634613004</c:v>
                </c:pt>
                <c:pt idx="2021">
                  <c:v>0.92042154073714999</c:v>
                </c:pt>
                <c:pt idx="2022">
                  <c:v>0.92332845926285001</c:v>
                </c:pt>
                <c:pt idx="2023">
                  <c:v>0.92877906560898005</c:v>
                </c:pt>
                <c:pt idx="2024">
                  <c:v>0.92623543739319003</c:v>
                </c:pt>
                <c:pt idx="2025">
                  <c:v>0.92659884691238004</c:v>
                </c:pt>
                <c:pt idx="2026">
                  <c:v>0.92296510934830001</c:v>
                </c:pt>
                <c:pt idx="2027">
                  <c:v>0.92623543739319003</c:v>
                </c:pt>
                <c:pt idx="2028">
                  <c:v>0.92587208747864003</c:v>
                </c:pt>
                <c:pt idx="2029">
                  <c:v>0.92369186878204002</c:v>
                </c:pt>
                <c:pt idx="2030">
                  <c:v>0.92877906560898005</c:v>
                </c:pt>
                <c:pt idx="2031">
                  <c:v>0.92550873756409002</c:v>
                </c:pt>
                <c:pt idx="2032">
                  <c:v>0.93023258447646995</c:v>
                </c:pt>
                <c:pt idx="2033">
                  <c:v>0.92369186878204002</c:v>
                </c:pt>
                <c:pt idx="2034">
                  <c:v>0.92696219682693004</c:v>
                </c:pt>
                <c:pt idx="2035">
                  <c:v>0.92877906560898005</c:v>
                </c:pt>
                <c:pt idx="2036">
                  <c:v>0.92659884691238004</c:v>
                </c:pt>
                <c:pt idx="2037">
                  <c:v>0.92623543739319003</c:v>
                </c:pt>
                <c:pt idx="2038">
                  <c:v>0.92078489065169999</c:v>
                </c:pt>
                <c:pt idx="2039">
                  <c:v>0.92260175943375</c:v>
                </c:pt>
                <c:pt idx="2040">
                  <c:v>0.92986917495728005</c:v>
                </c:pt>
                <c:pt idx="2041">
                  <c:v>0.92659884691238004</c:v>
                </c:pt>
                <c:pt idx="2042">
                  <c:v>0.92877906560898005</c:v>
                </c:pt>
                <c:pt idx="2043">
                  <c:v>0.92623543739319003</c:v>
                </c:pt>
                <c:pt idx="2044">
                  <c:v>0.92478197813034002</c:v>
                </c:pt>
                <c:pt idx="2045">
                  <c:v>0.92805230617523005</c:v>
                </c:pt>
                <c:pt idx="2046">
                  <c:v>0.93204939365386996</c:v>
                </c:pt>
                <c:pt idx="2047">
                  <c:v>0.92223834991455</c:v>
                </c:pt>
                <c:pt idx="2048">
                  <c:v>0.92114824056625</c:v>
                </c:pt>
                <c:pt idx="2049">
                  <c:v>0.92732560634613004</c:v>
                </c:pt>
                <c:pt idx="2050">
                  <c:v>0.92659884691238004</c:v>
                </c:pt>
                <c:pt idx="2051">
                  <c:v>0.92114824056625</c:v>
                </c:pt>
                <c:pt idx="2052">
                  <c:v>0.92514532804489003</c:v>
                </c:pt>
                <c:pt idx="2053">
                  <c:v>0.92587208747864003</c:v>
                </c:pt>
                <c:pt idx="2054">
                  <c:v>0.92369186878204002</c:v>
                </c:pt>
                <c:pt idx="2055">
                  <c:v>0.91933137178420998</c:v>
                </c:pt>
                <c:pt idx="2056">
                  <c:v>0.92369186878204002</c:v>
                </c:pt>
                <c:pt idx="2057">
                  <c:v>0.91824126243590998</c:v>
                </c:pt>
                <c:pt idx="2058">
                  <c:v>0.92369186878204002</c:v>
                </c:pt>
                <c:pt idx="2059">
                  <c:v>0.92405521869659002</c:v>
                </c:pt>
                <c:pt idx="2060">
                  <c:v>0.92151165008545</c:v>
                </c:pt>
                <c:pt idx="2061">
                  <c:v>0.92550873756409002</c:v>
                </c:pt>
                <c:pt idx="2062">
                  <c:v>0.91715115308761996</c:v>
                </c:pt>
                <c:pt idx="2063">
                  <c:v>0.92587208747864003</c:v>
                </c:pt>
                <c:pt idx="2064">
                  <c:v>0.92623543739319003</c:v>
                </c:pt>
                <c:pt idx="2065">
                  <c:v>0.93277615308761996</c:v>
                </c:pt>
                <c:pt idx="2066">
                  <c:v>0.92441862821579002</c:v>
                </c:pt>
                <c:pt idx="2067">
                  <c:v>0.92696219682693004</c:v>
                </c:pt>
                <c:pt idx="2068">
                  <c:v>0.92659884691238004</c:v>
                </c:pt>
                <c:pt idx="2069">
                  <c:v>0.92768895626068004</c:v>
                </c:pt>
                <c:pt idx="2070">
                  <c:v>0.91969478130340998</c:v>
                </c:pt>
                <c:pt idx="2071">
                  <c:v>0.92042154073714999</c:v>
                </c:pt>
                <c:pt idx="2072">
                  <c:v>0.92950582504271995</c:v>
                </c:pt>
                <c:pt idx="2073">
                  <c:v>0.92841571569443004</c:v>
                </c:pt>
                <c:pt idx="2074">
                  <c:v>0.92732560634613004</c:v>
                </c:pt>
                <c:pt idx="2075">
                  <c:v>0.92659884691238004</c:v>
                </c:pt>
                <c:pt idx="2076">
                  <c:v>0.92441862821579002</c:v>
                </c:pt>
                <c:pt idx="2077">
                  <c:v>0.92478197813034002</c:v>
                </c:pt>
                <c:pt idx="2078">
                  <c:v>0.92623543739319003</c:v>
                </c:pt>
                <c:pt idx="2079">
                  <c:v>0.92732560634613004</c:v>
                </c:pt>
                <c:pt idx="2080">
                  <c:v>0.93095928430556996</c:v>
                </c:pt>
                <c:pt idx="2081">
                  <c:v>0.92659884691238004</c:v>
                </c:pt>
                <c:pt idx="2082">
                  <c:v>0.92405521869659002</c:v>
                </c:pt>
                <c:pt idx="2083">
                  <c:v>0.92441862821579002</c:v>
                </c:pt>
                <c:pt idx="2084">
                  <c:v>0.92514532804489003</c:v>
                </c:pt>
                <c:pt idx="2085">
                  <c:v>0.921875</c:v>
                </c:pt>
                <c:pt idx="2086">
                  <c:v>0.92768895626068004</c:v>
                </c:pt>
                <c:pt idx="2087">
                  <c:v>0.921875</c:v>
                </c:pt>
                <c:pt idx="2088">
                  <c:v>0.92768895626068004</c:v>
                </c:pt>
                <c:pt idx="2089">
                  <c:v>0.92768895626068004</c:v>
                </c:pt>
                <c:pt idx="2090">
                  <c:v>0.92623543739319003</c:v>
                </c:pt>
                <c:pt idx="2091">
                  <c:v>0.92587208747864003</c:v>
                </c:pt>
                <c:pt idx="2092">
                  <c:v>0.93313956260680997</c:v>
                </c:pt>
                <c:pt idx="2093">
                  <c:v>0.92514532804489003</c:v>
                </c:pt>
                <c:pt idx="2094">
                  <c:v>0.92587208747864003</c:v>
                </c:pt>
                <c:pt idx="2095">
                  <c:v>0.92768895626068004</c:v>
                </c:pt>
                <c:pt idx="2096">
                  <c:v>0.92405521869659002</c:v>
                </c:pt>
                <c:pt idx="2097">
                  <c:v>0.92805230617523005</c:v>
                </c:pt>
                <c:pt idx="2098">
                  <c:v>0.92514532804489003</c:v>
                </c:pt>
                <c:pt idx="2099">
                  <c:v>0.92296510934830001</c:v>
                </c:pt>
                <c:pt idx="2100">
                  <c:v>0.91969478130340998</c:v>
                </c:pt>
                <c:pt idx="2101">
                  <c:v>0.921875</c:v>
                </c:pt>
                <c:pt idx="2102">
                  <c:v>0.92332845926285001</c:v>
                </c:pt>
                <c:pt idx="2103">
                  <c:v>0.92768895626068004</c:v>
                </c:pt>
                <c:pt idx="2104">
                  <c:v>0.92005813121795998</c:v>
                </c:pt>
                <c:pt idx="2105">
                  <c:v>0.92151165008545</c:v>
                </c:pt>
                <c:pt idx="2106">
                  <c:v>0.91860467195510997</c:v>
                </c:pt>
                <c:pt idx="2107">
                  <c:v>0.92296510934830001</c:v>
                </c:pt>
                <c:pt idx="2108">
                  <c:v>0.92805230617523005</c:v>
                </c:pt>
                <c:pt idx="2109">
                  <c:v>0.92950582504271995</c:v>
                </c:pt>
                <c:pt idx="2110">
                  <c:v>0.91860467195510997</c:v>
                </c:pt>
                <c:pt idx="2111">
                  <c:v>0.92659884691238004</c:v>
                </c:pt>
                <c:pt idx="2112">
                  <c:v>0.92441862821579002</c:v>
                </c:pt>
                <c:pt idx="2113">
                  <c:v>0.93059593439101995</c:v>
                </c:pt>
                <c:pt idx="2114">
                  <c:v>0.92369186878204002</c:v>
                </c:pt>
                <c:pt idx="2115">
                  <c:v>0.92659884691238004</c:v>
                </c:pt>
                <c:pt idx="2116">
                  <c:v>0.92369186878204002</c:v>
                </c:pt>
                <c:pt idx="2117">
                  <c:v>0.92587208747864003</c:v>
                </c:pt>
                <c:pt idx="2118">
                  <c:v>0.92659884691238004</c:v>
                </c:pt>
                <c:pt idx="2119">
                  <c:v>0.92550873756409002</c:v>
                </c:pt>
                <c:pt idx="2120">
                  <c:v>0.92332845926285001</c:v>
                </c:pt>
                <c:pt idx="2121">
                  <c:v>0.92659884691238004</c:v>
                </c:pt>
                <c:pt idx="2122">
                  <c:v>0.92623543739319003</c:v>
                </c:pt>
                <c:pt idx="2123">
                  <c:v>0.92623543739319003</c:v>
                </c:pt>
                <c:pt idx="2124">
                  <c:v>0.92623543739319003</c:v>
                </c:pt>
                <c:pt idx="2125">
                  <c:v>0.92659884691238004</c:v>
                </c:pt>
                <c:pt idx="2126">
                  <c:v>0.92659884691238004</c:v>
                </c:pt>
                <c:pt idx="2127">
                  <c:v>0.92805230617523005</c:v>
                </c:pt>
                <c:pt idx="2128">
                  <c:v>0.92223834991455</c:v>
                </c:pt>
                <c:pt idx="2129">
                  <c:v>0.92223834991455</c:v>
                </c:pt>
                <c:pt idx="2130">
                  <c:v>0.92514532804489003</c:v>
                </c:pt>
                <c:pt idx="2131">
                  <c:v>0.92078489065169999</c:v>
                </c:pt>
                <c:pt idx="2132">
                  <c:v>0.92514532804489003</c:v>
                </c:pt>
                <c:pt idx="2133">
                  <c:v>0.91860467195510997</c:v>
                </c:pt>
                <c:pt idx="2134">
                  <c:v>0.92587208747864003</c:v>
                </c:pt>
                <c:pt idx="2135">
                  <c:v>0.93277615308761996</c:v>
                </c:pt>
                <c:pt idx="2136">
                  <c:v>0.92623543739319003</c:v>
                </c:pt>
                <c:pt idx="2137">
                  <c:v>0.91678780317306996</c:v>
                </c:pt>
                <c:pt idx="2138">
                  <c:v>0.92623543739319003</c:v>
                </c:pt>
                <c:pt idx="2139">
                  <c:v>0.92114824056625</c:v>
                </c:pt>
                <c:pt idx="2140">
                  <c:v>0.91279071569443004</c:v>
                </c:pt>
                <c:pt idx="2141">
                  <c:v>0.92877906560898005</c:v>
                </c:pt>
                <c:pt idx="2142">
                  <c:v>0.91933137178420998</c:v>
                </c:pt>
                <c:pt idx="2143">
                  <c:v>0.92405521869659002</c:v>
                </c:pt>
                <c:pt idx="2144">
                  <c:v>0.92696219682693004</c:v>
                </c:pt>
                <c:pt idx="2145">
                  <c:v>0.92587208747864003</c:v>
                </c:pt>
                <c:pt idx="2146">
                  <c:v>0.92405521869659002</c:v>
                </c:pt>
                <c:pt idx="2147">
                  <c:v>0.91933137178420998</c:v>
                </c:pt>
                <c:pt idx="2148">
                  <c:v>0.92478197813034002</c:v>
                </c:pt>
                <c:pt idx="2149">
                  <c:v>0.92260175943375</c:v>
                </c:pt>
                <c:pt idx="2150">
                  <c:v>0.92623543739319003</c:v>
                </c:pt>
                <c:pt idx="2151">
                  <c:v>0.91351741552353005</c:v>
                </c:pt>
                <c:pt idx="2152">
                  <c:v>0.92405521869659002</c:v>
                </c:pt>
                <c:pt idx="2153">
                  <c:v>0.92805230617523005</c:v>
                </c:pt>
                <c:pt idx="2154">
                  <c:v>0.92805230617523005</c:v>
                </c:pt>
                <c:pt idx="2155">
                  <c:v>0.92405521869659002</c:v>
                </c:pt>
                <c:pt idx="2156">
                  <c:v>0.92078489065169999</c:v>
                </c:pt>
                <c:pt idx="2157">
                  <c:v>0.91969478130340998</c:v>
                </c:pt>
                <c:pt idx="2158">
                  <c:v>0.92369186878204002</c:v>
                </c:pt>
                <c:pt idx="2159">
                  <c:v>0.92514532804489003</c:v>
                </c:pt>
                <c:pt idx="2160">
                  <c:v>0.92296510934830001</c:v>
                </c:pt>
                <c:pt idx="2161">
                  <c:v>0.92659884691238004</c:v>
                </c:pt>
                <c:pt idx="2162">
                  <c:v>0.921875</c:v>
                </c:pt>
                <c:pt idx="2163">
                  <c:v>0.92732560634613004</c:v>
                </c:pt>
                <c:pt idx="2164">
                  <c:v>0.92478197813034002</c:v>
                </c:pt>
                <c:pt idx="2165">
                  <c:v>0.92042154073714999</c:v>
                </c:pt>
                <c:pt idx="2166">
                  <c:v>0.92260175943375</c:v>
                </c:pt>
                <c:pt idx="2167">
                  <c:v>0.92732560634613004</c:v>
                </c:pt>
                <c:pt idx="2168">
                  <c:v>0.92514532804489003</c:v>
                </c:pt>
                <c:pt idx="2169">
                  <c:v>0.92514532804489003</c:v>
                </c:pt>
                <c:pt idx="2170">
                  <c:v>0.92514532804489003</c:v>
                </c:pt>
                <c:pt idx="2171">
                  <c:v>0.92441862821579002</c:v>
                </c:pt>
                <c:pt idx="2172">
                  <c:v>0.92550873756409002</c:v>
                </c:pt>
                <c:pt idx="2173">
                  <c:v>0.92659884691238004</c:v>
                </c:pt>
                <c:pt idx="2174">
                  <c:v>0.92405521869659002</c:v>
                </c:pt>
                <c:pt idx="2175">
                  <c:v>0.921875</c:v>
                </c:pt>
                <c:pt idx="2176">
                  <c:v>0.92550873756409002</c:v>
                </c:pt>
                <c:pt idx="2177">
                  <c:v>0.92478197813034002</c:v>
                </c:pt>
                <c:pt idx="2178">
                  <c:v>0.92114824056625</c:v>
                </c:pt>
                <c:pt idx="2179">
                  <c:v>0.92768895626068004</c:v>
                </c:pt>
                <c:pt idx="2180">
                  <c:v>0.92478197813034002</c:v>
                </c:pt>
                <c:pt idx="2181">
                  <c:v>0.93059593439101995</c:v>
                </c:pt>
                <c:pt idx="2182">
                  <c:v>0.92768895626068004</c:v>
                </c:pt>
                <c:pt idx="2183">
                  <c:v>0.92550873756409002</c:v>
                </c:pt>
                <c:pt idx="2184">
                  <c:v>0.92732560634613004</c:v>
                </c:pt>
                <c:pt idx="2185">
                  <c:v>0.92659884691238004</c:v>
                </c:pt>
                <c:pt idx="2186">
                  <c:v>0.92478197813034002</c:v>
                </c:pt>
                <c:pt idx="2187">
                  <c:v>0.92223834991455</c:v>
                </c:pt>
                <c:pt idx="2188">
                  <c:v>0.92332845926285001</c:v>
                </c:pt>
                <c:pt idx="2189">
                  <c:v>0.92514532804489003</c:v>
                </c:pt>
                <c:pt idx="2190">
                  <c:v>0.92986917495728005</c:v>
                </c:pt>
                <c:pt idx="2191">
                  <c:v>0.92986917495728005</c:v>
                </c:pt>
                <c:pt idx="2192">
                  <c:v>0.92732560634613004</c:v>
                </c:pt>
                <c:pt idx="2193">
                  <c:v>0.92732560634613004</c:v>
                </c:pt>
                <c:pt idx="2194">
                  <c:v>0.92805230617523005</c:v>
                </c:pt>
                <c:pt idx="2195">
                  <c:v>0.92260175943375</c:v>
                </c:pt>
                <c:pt idx="2196">
                  <c:v>0.92587208747864003</c:v>
                </c:pt>
                <c:pt idx="2197">
                  <c:v>0.93059593439101995</c:v>
                </c:pt>
                <c:pt idx="2198">
                  <c:v>0.92514532804489003</c:v>
                </c:pt>
                <c:pt idx="2199">
                  <c:v>0.92405521869659002</c:v>
                </c:pt>
                <c:pt idx="2200">
                  <c:v>0.92514532804489003</c:v>
                </c:pt>
                <c:pt idx="2201">
                  <c:v>0.92805230617523005</c:v>
                </c:pt>
                <c:pt idx="2202">
                  <c:v>0.92805230617523005</c:v>
                </c:pt>
                <c:pt idx="2203">
                  <c:v>0.92550873756409002</c:v>
                </c:pt>
                <c:pt idx="2204">
                  <c:v>0.92732560634613004</c:v>
                </c:pt>
                <c:pt idx="2205">
                  <c:v>0.92478197813034002</c:v>
                </c:pt>
                <c:pt idx="2206">
                  <c:v>0.92623543739319003</c:v>
                </c:pt>
                <c:pt idx="2207">
                  <c:v>0.92768895626068004</c:v>
                </c:pt>
                <c:pt idx="2208">
                  <c:v>0.92768895626068004</c:v>
                </c:pt>
                <c:pt idx="2209">
                  <c:v>0.92877906560898005</c:v>
                </c:pt>
                <c:pt idx="2210">
                  <c:v>0.92514532804489003</c:v>
                </c:pt>
                <c:pt idx="2211">
                  <c:v>0.92042154073714999</c:v>
                </c:pt>
                <c:pt idx="2212">
                  <c:v>0.92405521869659002</c:v>
                </c:pt>
                <c:pt idx="2213">
                  <c:v>0.92696219682693004</c:v>
                </c:pt>
                <c:pt idx="2214">
                  <c:v>0.92841571569443004</c:v>
                </c:pt>
                <c:pt idx="2215">
                  <c:v>0.92478197813034002</c:v>
                </c:pt>
                <c:pt idx="2216">
                  <c:v>0.92623543739319003</c:v>
                </c:pt>
                <c:pt idx="2217">
                  <c:v>0.92986917495728005</c:v>
                </c:pt>
                <c:pt idx="2218">
                  <c:v>0.92550873756409002</c:v>
                </c:pt>
                <c:pt idx="2219">
                  <c:v>0.92986917495728005</c:v>
                </c:pt>
                <c:pt idx="2220">
                  <c:v>0.93023258447646995</c:v>
                </c:pt>
                <c:pt idx="2221">
                  <c:v>0.92369186878204002</c:v>
                </c:pt>
                <c:pt idx="2222">
                  <c:v>0.92623543739319003</c:v>
                </c:pt>
                <c:pt idx="2223">
                  <c:v>0.92441862821579002</c:v>
                </c:pt>
                <c:pt idx="2224">
                  <c:v>0.92696219682693004</c:v>
                </c:pt>
                <c:pt idx="2225">
                  <c:v>0.92623543739319003</c:v>
                </c:pt>
                <c:pt idx="2226">
                  <c:v>0.92986917495728005</c:v>
                </c:pt>
                <c:pt idx="2227">
                  <c:v>0.93132269382476995</c:v>
                </c:pt>
                <c:pt idx="2228">
                  <c:v>0.92914241552353005</c:v>
                </c:pt>
                <c:pt idx="2229">
                  <c:v>0.93095928430556996</c:v>
                </c:pt>
                <c:pt idx="2230">
                  <c:v>0.92369186878204002</c:v>
                </c:pt>
                <c:pt idx="2231">
                  <c:v>0.92478197813034002</c:v>
                </c:pt>
                <c:pt idx="2232">
                  <c:v>0.92550873756409002</c:v>
                </c:pt>
                <c:pt idx="2233">
                  <c:v>0.92478197813034002</c:v>
                </c:pt>
                <c:pt idx="2234">
                  <c:v>0.92223834991455</c:v>
                </c:pt>
                <c:pt idx="2235">
                  <c:v>0.92768895626068004</c:v>
                </c:pt>
                <c:pt idx="2236">
                  <c:v>0.92223834991455</c:v>
                </c:pt>
                <c:pt idx="2237">
                  <c:v>0.92587208747864003</c:v>
                </c:pt>
                <c:pt idx="2238">
                  <c:v>0.92114824056625</c:v>
                </c:pt>
                <c:pt idx="2239">
                  <c:v>0.92659884691238004</c:v>
                </c:pt>
                <c:pt idx="2240">
                  <c:v>0.92296510934830001</c:v>
                </c:pt>
                <c:pt idx="2241">
                  <c:v>0.92005813121795998</c:v>
                </c:pt>
                <c:pt idx="2242">
                  <c:v>0.92659884691238004</c:v>
                </c:pt>
                <c:pt idx="2243">
                  <c:v>0.92478197813034002</c:v>
                </c:pt>
                <c:pt idx="2244">
                  <c:v>0.91569769382476995</c:v>
                </c:pt>
                <c:pt idx="2245">
                  <c:v>0.92478197813034002</c:v>
                </c:pt>
                <c:pt idx="2246">
                  <c:v>0.92151165008545</c:v>
                </c:pt>
                <c:pt idx="2247">
                  <c:v>0.92877906560898005</c:v>
                </c:pt>
                <c:pt idx="2248">
                  <c:v>0.92696219682693004</c:v>
                </c:pt>
                <c:pt idx="2249">
                  <c:v>0.92732560634613004</c:v>
                </c:pt>
                <c:pt idx="2250">
                  <c:v>0.92405521869659002</c:v>
                </c:pt>
                <c:pt idx="2251">
                  <c:v>0.92369186878204002</c:v>
                </c:pt>
                <c:pt idx="2252">
                  <c:v>0.92623543739319003</c:v>
                </c:pt>
                <c:pt idx="2253">
                  <c:v>0.92223834991455</c:v>
                </c:pt>
                <c:pt idx="2254">
                  <c:v>0.93350291252135997</c:v>
                </c:pt>
                <c:pt idx="2255">
                  <c:v>0.92696219682693004</c:v>
                </c:pt>
                <c:pt idx="2256">
                  <c:v>0.92550873756409002</c:v>
                </c:pt>
                <c:pt idx="2257">
                  <c:v>0.92550873756409002</c:v>
                </c:pt>
                <c:pt idx="2258">
                  <c:v>0.92005813121795998</c:v>
                </c:pt>
                <c:pt idx="2259">
                  <c:v>0.92659884691238004</c:v>
                </c:pt>
                <c:pt idx="2260">
                  <c:v>0.92659884691238004</c:v>
                </c:pt>
                <c:pt idx="2261">
                  <c:v>0.92986917495728005</c:v>
                </c:pt>
                <c:pt idx="2262">
                  <c:v>0.92332845926285001</c:v>
                </c:pt>
                <c:pt idx="2263">
                  <c:v>0.92332845926285001</c:v>
                </c:pt>
                <c:pt idx="2264">
                  <c:v>0.92805230617523005</c:v>
                </c:pt>
                <c:pt idx="2265">
                  <c:v>0.92369186878204002</c:v>
                </c:pt>
                <c:pt idx="2266">
                  <c:v>0.92441862821579002</c:v>
                </c:pt>
                <c:pt idx="2267">
                  <c:v>0.92332845926285001</c:v>
                </c:pt>
                <c:pt idx="2268">
                  <c:v>0.92587208747864003</c:v>
                </c:pt>
                <c:pt idx="2269">
                  <c:v>0.92332845926285001</c:v>
                </c:pt>
                <c:pt idx="2270">
                  <c:v>0.92805230617523005</c:v>
                </c:pt>
                <c:pt idx="2271">
                  <c:v>0.92659884691238004</c:v>
                </c:pt>
                <c:pt idx="2272">
                  <c:v>0.92260175943375</c:v>
                </c:pt>
                <c:pt idx="2273">
                  <c:v>0.93059593439101995</c:v>
                </c:pt>
                <c:pt idx="2274">
                  <c:v>0.92732560634613004</c:v>
                </c:pt>
                <c:pt idx="2275">
                  <c:v>0.92550873756409002</c:v>
                </c:pt>
                <c:pt idx="2276">
                  <c:v>0.93095928430556996</c:v>
                </c:pt>
                <c:pt idx="2277">
                  <c:v>0.92405521869659002</c:v>
                </c:pt>
                <c:pt idx="2278">
                  <c:v>0.92260175943375</c:v>
                </c:pt>
                <c:pt idx="2279">
                  <c:v>0.92296510934830001</c:v>
                </c:pt>
                <c:pt idx="2280">
                  <c:v>0.92042154073714999</c:v>
                </c:pt>
                <c:pt idx="2281">
                  <c:v>0.93132269382476995</c:v>
                </c:pt>
                <c:pt idx="2282">
                  <c:v>0.92114824056625</c:v>
                </c:pt>
                <c:pt idx="2283">
                  <c:v>0.93059593439101995</c:v>
                </c:pt>
                <c:pt idx="2284">
                  <c:v>0.92514532804489003</c:v>
                </c:pt>
                <c:pt idx="2285">
                  <c:v>0.92877906560898005</c:v>
                </c:pt>
                <c:pt idx="2286">
                  <c:v>0.92405521869659002</c:v>
                </c:pt>
                <c:pt idx="2287">
                  <c:v>0.92514532804489003</c:v>
                </c:pt>
                <c:pt idx="2288">
                  <c:v>0.93168604373931996</c:v>
                </c:pt>
                <c:pt idx="2289">
                  <c:v>0.92550873756409002</c:v>
                </c:pt>
                <c:pt idx="2290">
                  <c:v>0.91824126243590998</c:v>
                </c:pt>
                <c:pt idx="2291">
                  <c:v>0.92732560634613004</c:v>
                </c:pt>
                <c:pt idx="2292">
                  <c:v>0.92623543739319003</c:v>
                </c:pt>
                <c:pt idx="2293">
                  <c:v>0.92332845926285001</c:v>
                </c:pt>
                <c:pt idx="2294">
                  <c:v>0.92369186878204002</c:v>
                </c:pt>
                <c:pt idx="2295">
                  <c:v>0.93277615308761996</c:v>
                </c:pt>
                <c:pt idx="2296">
                  <c:v>0.93095928430556996</c:v>
                </c:pt>
                <c:pt idx="2297">
                  <c:v>0.92587208747864003</c:v>
                </c:pt>
                <c:pt idx="2298">
                  <c:v>0.92659884691238004</c:v>
                </c:pt>
                <c:pt idx="2299">
                  <c:v>0.92659884691238004</c:v>
                </c:pt>
                <c:pt idx="2300">
                  <c:v>0.92914241552353005</c:v>
                </c:pt>
                <c:pt idx="2301">
                  <c:v>0.92841571569443004</c:v>
                </c:pt>
                <c:pt idx="2302">
                  <c:v>0.92623543739319003</c:v>
                </c:pt>
                <c:pt idx="2303">
                  <c:v>0.92405521869659002</c:v>
                </c:pt>
                <c:pt idx="2304">
                  <c:v>0.92696219682693004</c:v>
                </c:pt>
                <c:pt idx="2305">
                  <c:v>0.92078489065169999</c:v>
                </c:pt>
                <c:pt idx="2306">
                  <c:v>0.92768895626068004</c:v>
                </c:pt>
                <c:pt idx="2307">
                  <c:v>0.92260175943375</c:v>
                </c:pt>
                <c:pt idx="2308">
                  <c:v>0.92514532804489003</c:v>
                </c:pt>
                <c:pt idx="2309">
                  <c:v>0.92623543739319003</c:v>
                </c:pt>
                <c:pt idx="2310">
                  <c:v>0.92696219682693004</c:v>
                </c:pt>
                <c:pt idx="2311">
                  <c:v>0.92659884691238004</c:v>
                </c:pt>
                <c:pt idx="2312">
                  <c:v>0.93059593439101995</c:v>
                </c:pt>
                <c:pt idx="2313">
                  <c:v>0.92587208747864003</c:v>
                </c:pt>
                <c:pt idx="2314">
                  <c:v>0.92587208747864003</c:v>
                </c:pt>
                <c:pt idx="2315">
                  <c:v>0.92696219682693004</c:v>
                </c:pt>
                <c:pt idx="2316">
                  <c:v>0.92478197813034002</c:v>
                </c:pt>
                <c:pt idx="2317">
                  <c:v>0.921875</c:v>
                </c:pt>
                <c:pt idx="2318">
                  <c:v>0.92478197813034002</c:v>
                </c:pt>
                <c:pt idx="2319">
                  <c:v>0.92768895626068004</c:v>
                </c:pt>
                <c:pt idx="2320">
                  <c:v>0.92587208747864003</c:v>
                </c:pt>
                <c:pt idx="2321">
                  <c:v>0.92986917495728005</c:v>
                </c:pt>
                <c:pt idx="2322">
                  <c:v>0.92696219682693004</c:v>
                </c:pt>
                <c:pt idx="2323">
                  <c:v>0.92623543739319003</c:v>
                </c:pt>
                <c:pt idx="2324">
                  <c:v>0.92151165008545</c:v>
                </c:pt>
                <c:pt idx="2325">
                  <c:v>0.92659884691238004</c:v>
                </c:pt>
                <c:pt idx="2326">
                  <c:v>0.92696219682693004</c:v>
                </c:pt>
                <c:pt idx="2327">
                  <c:v>0.92623543739319003</c:v>
                </c:pt>
                <c:pt idx="2328">
                  <c:v>0.92441862821579002</c:v>
                </c:pt>
                <c:pt idx="2329">
                  <c:v>0.92696219682693004</c:v>
                </c:pt>
                <c:pt idx="2330">
                  <c:v>0.92296510934830001</c:v>
                </c:pt>
                <c:pt idx="2331">
                  <c:v>0.92623543739319003</c:v>
                </c:pt>
                <c:pt idx="2332">
                  <c:v>0.93095928430556996</c:v>
                </c:pt>
                <c:pt idx="2333">
                  <c:v>0.92478197813034002</c:v>
                </c:pt>
                <c:pt idx="2334">
                  <c:v>0.92514532804489003</c:v>
                </c:pt>
                <c:pt idx="2335">
                  <c:v>0.92550873756409002</c:v>
                </c:pt>
                <c:pt idx="2336">
                  <c:v>0.921875</c:v>
                </c:pt>
                <c:pt idx="2337">
                  <c:v>0.92659884691238004</c:v>
                </c:pt>
                <c:pt idx="2338">
                  <c:v>0.92223834991455</c:v>
                </c:pt>
                <c:pt idx="2339">
                  <c:v>0.92732560634613004</c:v>
                </c:pt>
                <c:pt idx="2340">
                  <c:v>0.92986917495728005</c:v>
                </c:pt>
                <c:pt idx="2341">
                  <c:v>0.92587208747864003</c:v>
                </c:pt>
                <c:pt idx="2342">
                  <c:v>0.92623543739319003</c:v>
                </c:pt>
                <c:pt idx="2343">
                  <c:v>0.92587208747864003</c:v>
                </c:pt>
                <c:pt idx="2344">
                  <c:v>0.92587208747864003</c:v>
                </c:pt>
                <c:pt idx="2345">
                  <c:v>0.92550873756409002</c:v>
                </c:pt>
                <c:pt idx="2346">
                  <c:v>0.92369186878204002</c:v>
                </c:pt>
                <c:pt idx="2347">
                  <c:v>0.92296510934830001</c:v>
                </c:pt>
                <c:pt idx="2348">
                  <c:v>0.92950582504271995</c:v>
                </c:pt>
                <c:pt idx="2349">
                  <c:v>0.93023258447646995</c:v>
                </c:pt>
                <c:pt idx="2350">
                  <c:v>0.93095928430556996</c:v>
                </c:pt>
                <c:pt idx="2351">
                  <c:v>0.92950582504271995</c:v>
                </c:pt>
                <c:pt idx="2352">
                  <c:v>0.92877906560898005</c:v>
                </c:pt>
                <c:pt idx="2353">
                  <c:v>0.92623543739319003</c:v>
                </c:pt>
                <c:pt idx="2354">
                  <c:v>0.92478197813034002</c:v>
                </c:pt>
                <c:pt idx="2355">
                  <c:v>0.92659884691238004</c:v>
                </c:pt>
                <c:pt idx="2356">
                  <c:v>0.93132269382476995</c:v>
                </c:pt>
                <c:pt idx="2357">
                  <c:v>0.921875</c:v>
                </c:pt>
                <c:pt idx="2358">
                  <c:v>0.92877906560898005</c:v>
                </c:pt>
                <c:pt idx="2359">
                  <c:v>0.92042154073714999</c:v>
                </c:pt>
                <c:pt idx="2360">
                  <c:v>0.92877906560898005</c:v>
                </c:pt>
                <c:pt idx="2361">
                  <c:v>0.92914241552353005</c:v>
                </c:pt>
                <c:pt idx="2362">
                  <c:v>0.92914241552353005</c:v>
                </c:pt>
                <c:pt idx="2363">
                  <c:v>0.92587208747864003</c:v>
                </c:pt>
                <c:pt idx="2364">
                  <c:v>0.92732560634613004</c:v>
                </c:pt>
                <c:pt idx="2365">
                  <c:v>0.92950582504271995</c:v>
                </c:pt>
                <c:pt idx="2366">
                  <c:v>0.92841571569443004</c:v>
                </c:pt>
                <c:pt idx="2367">
                  <c:v>0.93095928430556996</c:v>
                </c:pt>
                <c:pt idx="2368">
                  <c:v>0.93132269382476995</c:v>
                </c:pt>
                <c:pt idx="2369">
                  <c:v>0.93168604373931996</c:v>
                </c:pt>
                <c:pt idx="2370">
                  <c:v>0.92550873756409002</c:v>
                </c:pt>
                <c:pt idx="2371">
                  <c:v>0.92805230617523005</c:v>
                </c:pt>
                <c:pt idx="2372">
                  <c:v>0.92877906560898005</c:v>
                </c:pt>
                <c:pt idx="2373">
                  <c:v>0.92841571569443004</c:v>
                </c:pt>
                <c:pt idx="2374">
                  <c:v>0.921875</c:v>
                </c:pt>
                <c:pt idx="2375">
                  <c:v>0.92659884691238004</c:v>
                </c:pt>
                <c:pt idx="2376">
                  <c:v>0.92914241552353005</c:v>
                </c:pt>
                <c:pt idx="2377">
                  <c:v>0.93132269382476995</c:v>
                </c:pt>
                <c:pt idx="2378">
                  <c:v>0.92877906560898005</c:v>
                </c:pt>
                <c:pt idx="2379">
                  <c:v>0.92768895626068004</c:v>
                </c:pt>
                <c:pt idx="2380">
                  <c:v>0.92405521869659002</c:v>
                </c:pt>
                <c:pt idx="2381">
                  <c:v>0.92805230617523005</c:v>
                </c:pt>
                <c:pt idx="2382">
                  <c:v>0.92369186878204002</c:v>
                </c:pt>
                <c:pt idx="2383">
                  <c:v>0.92223834991455</c:v>
                </c:pt>
                <c:pt idx="2384">
                  <c:v>0.92587208747864003</c:v>
                </c:pt>
                <c:pt idx="2385">
                  <c:v>0.92441862821579002</c:v>
                </c:pt>
                <c:pt idx="2386">
                  <c:v>0.92514532804489003</c:v>
                </c:pt>
                <c:pt idx="2387">
                  <c:v>0.93132269382476995</c:v>
                </c:pt>
                <c:pt idx="2388">
                  <c:v>0.92950582504271995</c:v>
                </c:pt>
                <c:pt idx="2389">
                  <c:v>0.93204939365386996</c:v>
                </c:pt>
                <c:pt idx="2390">
                  <c:v>0.92514532804489003</c:v>
                </c:pt>
                <c:pt idx="2391">
                  <c:v>0.92659884691238004</c:v>
                </c:pt>
                <c:pt idx="2392">
                  <c:v>0.92950582504271995</c:v>
                </c:pt>
                <c:pt idx="2393">
                  <c:v>0.92841571569443004</c:v>
                </c:pt>
                <c:pt idx="2394">
                  <c:v>0.92732560634613004</c:v>
                </c:pt>
                <c:pt idx="2395">
                  <c:v>0.92623543739319003</c:v>
                </c:pt>
                <c:pt idx="2396">
                  <c:v>0.92587208747864003</c:v>
                </c:pt>
                <c:pt idx="2397">
                  <c:v>0.92260175943375</c:v>
                </c:pt>
                <c:pt idx="2398">
                  <c:v>0.93059593439101995</c:v>
                </c:pt>
                <c:pt idx="2399">
                  <c:v>0.93095928430556996</c:v>
                </c:pt>
                <c:pt idx="2400">
                  <c:v>0.92550873756409002</c:v>
                </c:pt>
                <c:pt idx="2401">
                  <c:v>0.92478197813034002</c:v>
                </c:pt>
                <c:pt idx="2402">
                  <c:v>0.92950582504271995</c:v>
                </c:pt>
                <c:pt idx="2403">
                  <c:v>0.93059593439101995</c:v>
                </c:pt>
                <c:pt idx="2404">
                  <c:v>0.92914241552353005</c:v>
                </c:pt>
                <c:pt idx="2405">
                  <c:v>0.92841571569443004</c:v>
                </c:pt>
                <c:pt idx="2406">
                  <c:v>0.92805230617523005</c:v>
                </c:pt>
                <c:pt idx="2407">
                  <c:v>0.92151165008545</c:v>
                </c:pt>
                <c:pt idx="2408">
                  <c:v>0.921875</c:v>
                </c:pt>
                <c:pt idx="2409">
                  <c:v>0.92332845926285001</c:v>
                </c:pt>
                <c:pt idx="2410">
                  <c:v>0.91751456260680997</c:v>
                </c:pt>
                <c:pt idx="2411">
                  <c:v>0.92986917495728005</c:v>
                </c:pt>
                <c:pt idx="2412">
                  <c:v>0.93059593439101995</c:v>
                </c:pt>
                <c:pt idx="2413">
                  <c:v>0.92296510934830001</c:v>
                </c:pt>
                <c:pt idx="2414">
                  <c:v>0.92841571569443004</c:v>
                </c:pt>
                <c:pt idx="2415">
                  <c:v>0.93241280317306996</c:v>
                </c:pt>
                <c:pt idx="2416">
                  <c:v>0.91606104373931996</c:v>
                </c:pt>
                <c:pt idx="2417">
                  <c:v>0.92805230617523005</c:v>
                </c:pt>
                <c:pt idx="2418">
                  <c:v>0.92696219682693004</c:v>
                </c:pt>
                <c:pt idx="2419">
                  <c:v>0.92550873756409002</c:v>
                </c:pt>
                <c:pt idx="2420">
                  <c:v>0.92478197813034002</c:v>
                </c:pt>
                <c:pt idx="2421">
                  <c:v>0.92914241552353005</c:v>
                </c:pt>
                <c:pt idx="2422">
                  <c:v>0.93241280317306996</c:v>
                </c:pt>
                <c:pt idx="2423">
                  <c:v>0.93095928430556996</c:v>
                </c:pt>
                <c:pt idx="2424">
                  <c:v>0.92659884691238004</c:v>
                </c:pt>
                <c:pt idx="2425">
                  <c:v>0.92587208747864003</c:v>
                </c:pt>
                <c:pt idx="2426">
                  <c:v>0.91860467195510997</c:v>
                </c:pt>
                <c:pt idx="2427">
                  <c:v>0.92369186878204002</c:v>
                </c:pt>
                <c:pt idx="2428">
                  <c:v>0.91751456260680997</c:v>
                </c:pt>
                <c:pt idx="2429">
                  <c:v>0.92805230617523005</c:v>
                </c:pt>
                <c:pt idx="2430">
                  <c:v>0.93095928430556996</c:v>
                </c:pt>
                <c:pt idx="2431">
                  <c:v>0.92659884691238004</c:v>
                </c:pt>
                <c:pt idx="2432">
                  <c:v>0.92732560634613004</c:v>
                </c:pt>
                <c:pt idx="2433">
                  <c:v>0.92732560634613004</c:v>
                </c:pt>
                <c:pt idx="2434">
                  <c:v>0.92514532804489003</c:v>
                </c:pt>
                <c:pt idx="2435">
                  <c:v>0.92514532804489003</c:v>
                </c:pt>
                <c:pt idx="2436">
                  <c:v>0.92478197813034002</c:v>
                </c:pt>
                <c:pt idx="2437">
                  <c:v>0.93023258447646995</c:v>
                </c:pt>
                <c:pt idx="2438">
                  <c:v>0.92805230617523005</c:v>
                </c:pt>
                <c:pt idx="2439">
                  <c:v>0.92877906560898005</c:v>
                </c:pt>
                <c:pt idx="2440">
                  <c:v>0.92260175943375</c:v>
                </c:pt>
                <c:pt idx="2441">
                  <c:v>0.92441862821579002</c:v>
                </c:pt>
                <c:pt idx="2442">
                  <c:v>0.92514532804489003</c:v>
                </c:pt>
                <c:pt idx="2443">
                  <c:v>0.92914241552353005</c:v>
                </c:pt>
                <c:pt idx="2444">
                  <c:v>0.92805230617523005</c:v>
                </c:pt>
                <c:pt idx="2445">
                  <c:v>0.92841571569443004</c:v>
                </c:pt>
                <c:pt idx="2446">
                  <c:v>0.92805230617523005</c:v>
                </c:pt>
                <c:pt idx="2447">
                  <c:v>0.92805230617523005</c:v>
                </c:pt>
                <c:pt idx="2448">
                  <c:v>0.93313956260680997</c:v>
                </c:pt>
                <c:pt idx="2449">
                  <c:v>0.92623543739319003</c:v>
                </c:pt>
                <c:pt idx="2450">
                  <c:v>0.92260175943375</c:v>
                </c:pt>
                <c:pt idx="2451">
                  <c:v>0.92478197813034002</c:v>
                </c:pt>
                <c:pt idx="2452">
                  <c:v>0.92296510934830001</c:v>
                </c:pt>
                <c:pt idx="2453">
                  <c:v>0.92732560634613004</c:v>
                </c:pt>
                <c:pt idx="2454">
                  <c:v>0.92732560634613004</c:v>
                </c:pt>
                <c:pt idx="2455">
                  <c:v>0.92478197813034002</c:v>
                </c:pt>
                <c:pt idx="2456">
                  <c:v>0.92369186878204002</c:v>
                </c:pt>
                <c:pt idx="2457">
                  <c:v>0.92732560634613004</c:v>
                </c:pt>
                <c:pt idx="2458">
                  <c:v>0.92514532804489003</c:v>
                </c:pt>
                <c:pt idx="2459">
                  <c:v>0.92441862821579002</c:v>
                </c:pt>
                <c:pt idx="2460">
                  <c:v>0.92950582504271995</c:v>
                </c:pt>
                <c:pt idx="2461">
                  <c:v>0.93204939365386996</c:v>
                </c:pt>
                <c:pt idx="2462">
                  <c:v>0.93241280317306996</c:v>
                </c:pt>
                <c:pt idx="2463">
                  <c:v>0.92768895626068004</c:v>
                </c:pt>
                <c:pt idx="2464">
                  <c:v>0.92659884691238004</c:v>
                </c:pt>
                <c:pt idx="2465">
                  <c:v>0.92369186878204002</c:v>
                </c:pt>
                <c:pt idx="2466">
                  <c:v>0.92950582504271995</c:v>
                </c:pt>
                <c:pt idx="2467">
                  <c:v>0.93168604373931996</c:v>
                </c:pt>
                <c:pt idx="2468">
                  <c:v>0.93241280317306996</c:v>
                </c:pt>
                <c:pt idx="2469">
                  <c:v>0.92841571569443004</c:v>
                </c:pt>
                <c:pt idx="2470">
                  <c:v>0.921875</c:v>
                </c:pt>
                <c:pt idx="2471">
                  <c:v>0.92696219682693004</c:v>
                </c:pt>
                <c:pt idx="2472">
                  <c:v>0.92914241552353005</c:v>
                </c:pt>
                <c:pt idx="2473">
                  <c:v>0.92441862821579002</c:v>
                </c:pt>
                <c:pt idx="2474">
                  <c:v>0.93059593439101995</c:v>
                </c:pt>
                <c:pt idx="2475">
                  <c:v>0.92587208747864003</c:v>
                </c:pt>
                <c:pt idx="2476">
                  <c:v>0.92914241552353005</c:v>
                </c:pt>
                <c:pt idx="2477">
                  <c:v>0.92805230617523005</c:v>
                </c:pt>
                <c:pt idx="2478">
                  <c:v>0.92732560634613004</c:v>
                </c:pt>
                <c:pt idx="2479">
                  <c:v>0.92514532804489003</c:v>
                </c:pt>
                <c:pt idx="2480">
                  <c:v>0.92332845926285001</c:v>
                </c:pt>
                <c:pt idx="2481">
                  <c:v>0.92151165008545</c:v>
                </c:pt>
                <c:pt idx="2482">
                  <c:v>0.92332845926285001</c:v>
                </c:pt>
                <c:pt idx="2483">
                  <c:v>0.92732560634613004</c:v>
                </c:pt>
                <c:pt idx="2484">
                  <c:v>0.93168604373931996</c:v>
                </c:pt>
                <c:pt idx="2485">
                  <c:v>0.92623543739319003</c:v>
                </c:pt>
                <c:pt idx="2486">
                  <c:v>0.92841571569443004</c:v>
                </c:pt>
                <c:pt idx="2487">
                  <c:v>0.92768895626068004</c:v>
                </c:pt>
                <c:pt idx="2488">
                  <c:v>0.92042154073714999</c:v>
                </c:pt>
                <c:pt idx="2489">
                  <c:v>0.92914241552353005</c:v>
                </c:pt>
                <c:pt idx="2490">
                  <c:v>0.92732560634613004</c:v>
                </c:pt>
                <c:pt idx="2491">
                  <c:v>0.92296510934830001</c:v>
                </c:pt>
                <c:pt idx="2492">
                  <c:v>0.92877906560898005</c:v>
                </c:pt>
                <c:pt idx="2493">
                  <c:v>0.92732560634613004</c:v>
                </c:pt>
                <c:pt idx="2494">
                  <c:v>0.93023258447646995</c:v>
                </c:pt>
                <c:pt idx="2495">
                  <c:v>0.93204939365386996</c:v>
                </c:pt>
                <c:pt idx="2496">
                  <c:v>0.92478197813034002</c:v>
                </c:pt>
                <c:pt idx="2497">
                  <c:v>0.92986917495728005</c:v>
                </c:pt>
                <c:pt idx="2498">
                  <c:v>0.92914241552353005</c:v>
                </c:pt>
                <c:pt idx="2499">
                  <c:v>0.92550873756409002</c:v>
                </c:pt>
                <c:pt idx="2500">
                  <c:v>0.93059593439101995</c:v>
                </c:pt>
                <c:pt idx="2501">
                  <c:v>0.93350291252135997</c:v>
                </c:pt>
                <c:pt idx="2502">
                  <c:v>0.92805230617523005</c:v>
                </c:pt>
                <c:pt idx="2503">
                  <c:v>0.92841571569443004</c:v>
                </c:pt>
                <c:pt idx="2504">
                  <c:v>0.92732560634613004</c:v>
                </c:pt>
                <c:pt idx="2505">
                  <c:v>0.92332845926285001</c:v>
                </c:pt>
                <c:pt idx="2506">
                  <c:v>0.93095928430556996</c:v>
                </c:pt>
                <c:pt idx="2507">
                  <c:v>0.93168604373931996</c:v>
                </c:pt>
                <c:pt idx="2508">
                  <c:v>0.93204939365386996</c:v>
                </c:pt>
                <c:pt idx="2509">
                  <c:v>0.92950582504271995</c:v>
                </c:pt>
                <c:pt idx="2510">
                  <c:v>0.92768895626068004</c:v>
                </c:pt>
                <c:pt idx="2511">
                  <c:v>0.92696219682693004</c:v>
                </c:pt>
                <c:pt idx="2512">
                  <c:v>0.92768895626068004</c:v>
                </c:pt>
                <c:pt idx="2513">
                  <c:v>0.92587208747864003</c:v>
                </c:pt>
                <c:pt idx="2514">
                  <c:v>0.92223834991455</c:v>
                </c:pt>
                <c:pt idx="2515">
                  <c:v>0.92587208747864003</c:v>
                </c:pt>
                <c:pt idx="2516">
                  <c:v>0.92514532804489003</c:v>
                </c:pt>
                <c:pt idx="2517">
                  <c:v>0.92042154073714999</c:v>
                </c:pt>
                <c:pt idx="2518">
                  <c:v>0.921875</c:v>
                </c:pt>
                <c:pt idx="2519">
                  <c:v>0.92877906560898005</c:v>
                </c:pt>
                <c:pt idx="2520">
                  <c:v>0.92696219682693004</c:v>
                </c:pt>
                <c:pt idx="2521">
                  <c:v>0.92805230617523005</c:v>
                </c:pt>
                <c:pt idx="2522">
                  <c:v>0.92078489065169999</c:v>
                </c:pt>
                <c:pt idx="2523">
                  <c:v>0.92151165008545</c:v>
                </c:pt>
                <c:pt idx="2524">
                  <c:v>0.92914241552353005</c:v>
                </c:pt>
                <c:pt idx="2525">
                  <c:v>0.92260175943375</c:v>
                </c:pt>
                <c:pt idx="2526">
                  <c:v>0.93095928430556996</c:v>
                </c:pt>
                <c:pt idx="2527">
                  <c:v>0.92623543739319003</c:v>
                </c:pt>
                <c:pt idx="2528">
                  <c:v>0.92659884691238004</c:v>
                </c:pt>
                <c:pt idx="2529">
                  <c:v>0.92514532804489003</c:v>
                </c:pt>
                <c:pt idx="2530">
                  <c:v>0.92914241552353005</c:v>
                </c:pt>
                <c:pt idx="2531">
                  <c:v>0.92550873756409002</c:v>
                </c:pt>
                <c:pt idx="2532">
                  <c:v>0.92805230617523005</c:v>
                </c:pt>
                <c:pt idx="2533">
                  <c:v>0.92805230617523005</c:v>
                </c:pt>
                <c:pt idx="2534">
                  <c:v>0.92514532804489003</c:v>
                </c:pt>
                <c:pt idx="2535">
                  <c:v>0.92768895626068004</c:v>
                </c:pt>
                <c:pt idx="2536">
                  <c:v>0.92732560634613004</c:v>
                </c:pt>
                <c:pt idx="2537">
                  <c:v>0.92659884691238004</c:v>
                </c:pt>
                <c:pt idx="2538">
                  <c:v>0.92441862821579002</c:v>
                </c:pt>
                <c:pt idx="2539">
                  <c:v>0.92841571569443004</c:v>
                </c:pt>
                <c:pt idx="2540">
                  <c:v>0.92877906560898005</c:v>
                </c:pt>
                <c:pt idx="2541">
                  <c:v>0.93168604373931996</c:v>
                </c:pt>
                <c:pt idx="2542">
                  <c:v>0.92659884691238004</c:v>
                </c:pt>
                <c:pt idx="2543">
                  <c:v>0.93059593439101995</c:v>
                </c:pt>
                <c:pt idx="2544">
                  <c:v>0.92732560634613004</c:v>
                </c:pt>
                <c:pt idx="2545">
                  <c:v>0.92514532804489003</c:v>
                </c:pt>
                <c:pt idx="2546">
                  <c:v>0.92587208747864003</c:v>
                </c:pt>
                <c:pt idx="2547">
                  <c:v>0.92587208747864003</c:v>
                </c:pt>
                <c:pt idx="2548">
                  <c:v>0.921875</c:v>
                </c:pt>
                <c:pt idx="2549">
                  <c:v>0.92151165008545</c:v>
                </c:pt>
                <c:pt idx="2550">
                  <c:v>0.93095928430556996</c:v>
                </c:pt>
                <c:pt idx="2551">
                  <c:v>0.92696219682693004</c:v>
                </c:pt>
                <c:pt idx="2552">
                  <c:v>0.92550873756409002</c:v>
                </c:pt>
                <c:pt idx="2553">
                  <c:v>0.92042154073714999</c:v>
                </c:pt>
                <c:pt idx="2554">
                  <c:v>0.92514532804489003</c:v>
                </c:pt>
                <c:pt idx="2555">
                  <c:v>0.92950582504271995</c:v>
                </c:pt>
                <c:pt idx="2556">
                  <c:v>0.92623543739319003</c:v>
                </c:pt>
                <c:pt idx="2557">
                  <c:v>0.92623543739319003</c:v>
                </c:pt>
                <c:pt idx="2558">
                  <c:v>0.92514532804489003</c:v>
                </c:pt>
                <c:pt idx="2559">
                  <c:v>0.92332845926285001</c:v>
                </c:pt>
                <c:pt idx="2560">
                  <c:v>0.92587208747864003</c:v>
                </c:pt>
                <c:pt idx="2561">
                  <c:v>0.93059593439101995</c:v>
                </c:pt>
                <c:pt idx="2562">
                  <c:v>0.92514532804489003</c:v>
                </c:pt>
                <c:pt idx="2563">
                  <c:v>0.92841571569443004</c:v>
                </c:pt>
                <c:pt idx="2564">
                  <c:v>0.92114824056625</c:v>
                </c:pt>
                <c:pt idx="2565">
                  <c:v>0.92623543739319003</c:v>
                </c:pt>
                <c:pt idx="2566">
                  <c:v>0.92296510934830001</c:v>
                </c:pt>
                <c:pt idx="2567">
                  <c:v>0.92768895626068004</c:v>
                </c:pt>
                <c:pt idx="2568">
                  <c:v>0.92514532804489003</c:v>
                </c:pt>
                <c:pt idx="2569">
                  <c:v>0.92805230617523005</c:v>
                </c:pt>
                <c:pt idx="2570">
                  <c:v>0.92841571569443004</c:v>
                </c:pt>
                <c:pt idx="2571">
                  <c:v>0.93059593439101995</c:v>
                </c:pt>
                <c:pt idx="2572">
                  <c:v>0.92623543739319003</c:v>
                </c:pt>
                <c:pt idx="2573">
                  <c:v>0.92587208747864003</c:v>
                </c:pt>
                <c:pt idx="2574">
                  <c:v>0.91933137178420998</c:v>
                </c:pt>
                <c:pt idx="2575">
                  <c:v>0.92805230617523005</c:v>
                </c:pt>
                <c:pt idx="2576">
                  <c:v>0.92696219682693004</c:v>
                </c:pt>
                <c:pt idx="2577">
                  <c:v>0.93023258447646995</c:v>
                </c:pt>
                <c:pt idx="2578">
                  <c:v>0.92914241552353005</c:v>
                </c:pt>
                <c:pt idx="2579">
                  <c:v>0.92478197813034002</c:v>
                </c:pt>
                <c:pt idx="2580">
                  <c:v>0.92768895626068004</c:v>
                </c:pt>
                <c:pt idx="2581">
                  <c:v>0.92732560634613004</c:v>
                </c:pt>
                <c:pt idx="2582">
                  <c:v>0.92587208747864003</c:v>
                </c:pt>
                <c:pt idx="2583">
                  <c:v>0.92369186878204002</c:v>
                </c:pt>
                <c:pt idx="2584">
                  <c:v>0.91969478130340998</c:v>
                </c:pt>
                <c:pt idx="2585">
                  <c:v>0.92841571569443004</c:v>
                </c:pt>
                <c:pt idx="2586">
                  <c:v>0.92914241552353005</c:v>
                </c:pt>
                <c:pt idx="2587">
                  <c:v>0.92296510934830001</c:v>
                </c:pt>
                <c:pt idx="2588">
                  <c:v>0.92659884691238004</c:v>
                </c:pt>
                <c:pt idx="2589">
                  <c:v>0.92514532804489003</c:v>
                </c:pt>
                <c:pt idx="2590">
                  <c:v>0.92078489065169999</c:v>
                </c:pt>
                <c:pt idx="2591">
                  <c:v>0.92296510934830001</c:v>
                </c:pt>
                <c:pt idx="2592">
                  <c:v>0.92914241552353005</c:v>
                </c:pt>
                <c:pt idx="2593">
                  <c:v>0.921875</c:v>
                </c:pt>
                <c:pt idx="2594">
                  <c:v>0.92696219682693004</c:v>
                </c:pt>
                <c:pt idx="2595">
                  <c:v>0.92732560634613004</c:v>
                </c:pt>
                <c:pt idx="2596">
                  <c:v>0.93059593439101995</c:v>
                </c:pt>
                <c:pt idx="2597">
                  <c:v>0.93023258447646995</c:v>
                </c:pt>
                <c:pt idx="2598">
                  <c:v>0.92405521869659002</c:v>
                </c:pt>
                <c:pt idx="2599">
                  <c:v>0.91787791252135997</c:v>
                </c:pt>
                <c:pt idx="2600">
                  <c:v>0.92514532804489003</c:v>
                </c:pt>
                <c:pt idx="2601">
                  <c:v>0.92587208747864003</c:v>
                </c:pt>
                <c:pt idx="2602">
                  <c:v>0.92805230617523005</c:v>
                </c:pt>
                <c:pt idx="2603">
                  <c:v>0.92914241552353005</c:v>
                </c:pt>
                <c:pt idx="2604">
                  <c:v>0.92078489065169999</c:v>
                </c:pt>
                <c:pt idx="2605">
                  <c:v>0.92478197813034002</c:v>
                </c:pt>
                <c:pt idx="2606">
                  <c:v>0.92332845926285001</c:v>
                </c:pt>
                <c:pt idx="2607">
                  <c:v>0.92369186878204002</c:v>
                </c:pt>
                <c:pt idx="2608">
                  <c:v>0.93059593439101995</c:v>
                </c:pt>
                <c:pt idx="2609">
                  <c:v>0.92260175943375</c:v>
                </c:pt>
                <c:pt idx="2610">
                  <c:v>0.92114824056625</c:v>
                </c:pt>
                <c:pt idx="2611">
                  <c:v>0.92587208747864003</c:v>
                </c:pt>
                <c:pt idx="2612">
                  <c:v>0.92514532804489003</c:v>
                </c:pt>
                <c:pt idx="2613">
                  <c:v>0.93095928430556996</c:v>
                </c:pt>
                <c:pt idx="2614">
                  <c:v>0.92696219682693004</c:v>
                </c:pt>
                <c:pt idx="2615">
                  <c:v>0.91787791252135997</c:v>
                </c:pt>
                <c:pt idx="2616">
                  <c:v>0.92441862821579002</c:v>
                </c:pt>
                <c:pt idx="2617">
                  <c:v>0.92078489065169999</c:v>
                </c:pt>
                <c:pt idx="2618">
                  <c:v>0.92405521869659002</c:v>
                </c:pt>
                <c:pt idx="2619">
                  <c:v>0.92841571569443004</c:v>
                </c:pt>
                <c:pt idx="2620">
                  <c:v>0.92514532804489003</c:v>
                </c:pt>
                <c:pt idx="2621">
                  <c:v>0.92659884691238004</c:v>
                </c:pt>
                <c:pt idx="2622">
                  <c:v>0.92805230617523005</c:v>
                </c:pt>
                <c:pt idx="2623">
                  <c:v>0.92986917495728005</c:v>
                </c:pt>
                <c:pt idx="2624">
                  <c:v>0.92841571569443004</c:v>
                </c:pt>
                <c:pt idx="2625">
                  <c:v>0.92696219682693004</c:v>
                </c:pt>
                <c:pt idx="2626">
                  <c:v>0.92587208747864003</c:v>
                </c:pt>
                <c:pt idx="2627">
                  <c:v>0.92659884691238004</c:v>
                </c:pt>
                <c:pt idx="2628">
                  <c:v>0.92732560634613004</c:v>
                </c:pt>
                <c:pt idx="2629">
                  <c:v>0.92514532804489003</c:v>
                </c:pt>
                <c:pt idx="2630">
                  <c:v>0.92478197813034002</c:v>
                </c:pt>
                <c:pt idx="2631">
                  <c:v>0.92841571569443004</c:v>
                </c:pt>
                <c:pt idx="2632">
                  <c:v>0.92332845926285001</c:v>
                </c:pt>
                <c:pt idx="2633">
                  <c:v>0.92623543739319003</c:v>
                </c:pt>
                <c:pt idx="2634">
                  <c:v>0.92550873756409002</c:v>
                </c:pt>
                <c:pt idx="2635">
                  <c:v>0.92296510934830001</c:v>
                </c:pt>
                <c:pt idx="2636">
                  <c:v>0.92696219682693004</c:v>
                </c:pt>
                <c:pt idx="2637">
                  <c:v>0.92841571569443004</c:v>
                </c:pt>
                <c:pt idx="2638">
                  <c:v>0.92514532804489003</c:v>
                </c:pt>
                <c:pt idx="2639">
                  <c:v>0.92659884691238004</c:v>
                </c:pt>
                <c:pt idx="2640">
                  <c:v>0.92659884691238004</c:v>
                </c:pt>
                <c:pt idx="2641">
                  <c:v>0.92659884691238004</c:v>
                </c:pt>
                <c:pt idx="2642">
                  <c:v>0.92732560634613004</c:v>
                </c:pt>
                <c:pt idx="2643">
                  <c:v>0.92732560634613004</c:v>
                </c:pt>
                <c:pt idx="2644">
                  <c:v>0.92332845926285001</c:v>
                </c:pt>
                <c:pt idx="2645">
                  <c:v>0.92260175943375</c:v>
                </c:pt>
                <c:pt idx="2646">
                  <c:v>0.92369186878204002</c:v>
                </c:pt>
                <c:pt idx="2647">
                  <c:v>0.92696219682693004</c:v>
                </c:pt>
                <c:pt idx="2648">
                  <c:v>0.92877906560898005</c:v>
                </c:pt>
                <c:pt idx="2649">
                  <c:v>0.92841571569443004</c:v>
                </c:pt>
                <c:pt idx="2650">
                  <c:v>0.92623543739319003</c:v>
                </c:pt>
                <c:pt idx="2651">
                  <c:v>0.92623543739319003</c:v>
                </c:pt>
                <c:pt idx="2652">
                  <c:v>0.92478197813034002</c:v>
                </c:pt>
                <c:pt idx="2653">
                  <c:v>0.92768895626068004</c:v>
                </c:pt>
                <c:pt idx="2654">
                  <c:v>0.92768895626068004</c:v>
                </c:pt>
                <c:pt idx="2655">
                  <c:v>0.92768895626068004</c:v>
                </c:pt>
                <c:pt idx="2656">
                  <c:v>0.92914241552353005</c:v>
                </c:pt>
                <c:pt idx="2657">
                  <c:v>0.91969478130340998</c:v>
                </c:pt>
                <c:pt idx="2658">
                  <c:v>0.92587208747864003</c:v>
                </c:pt>
                <c:pt idx="2659">
                  <c:v>0.92441862821579002</c:v>
                </c:pt>
                <c:pt idx="2660">
                  <c:v>0.92623543739319003</c:v>
                </c:pt>
                <c:pt idx="2661">
                  <c:v>0.92405521869659002</c:v>
                </c:pt>
                <c:pt idx="2662">
                  <c:v>0.92550873756409002</c:v>
                </c:pt>
                <c:pt idx="2663">
                  <c:v>0.92732560634613004</c:v>
                </c:pt>
                <c:pt idx="2664">
                  <c:v>0.92623543739319003</c:v>
                </c:pt>
                <c:pt idx="2665">
                  <c:v>0.92877906560898005</c:v>
                </c:pt>
                <c:pt idx="2666">
                  <c:v>0.92223834991455</c:v>
                </c:pt>
                <c:pt idx="2667">
                  <c:v>0.93241280317306996</c:v>
                </c:pt>
                <c:pt idx="2668">
                  <c:v>0.92986917495728005</c:v>
                </c:pt>
                <c:pt idx="2669">
                  <c:v>0.92514532804489003</c:v>
                </c:pt>
                <c:pt idx="2670">
                  <c:v>0.92696219682693004</c:v>
                </c:pt>
                <c:pt idx="2671">
                  <c:v>0.92405521869659002</c:v>
                </c:pt>
                <c:pt idx="2672">
                  <c:v>0.92805230617523005</c:v>
                </c:pt>
                <c:pt idx="2673">
                  <c:v>0.92696219682693004</c:v>
                </c:pt>
                <c:pt idx="2674">
                  <c:v>0.92296510934830001</c:v>
                </c:pt>
                <c:pt idx="2675">
                  <c:v>0.92405521869659002</c:v>
                </c:pt>
                <c:pt idx="2676">
                  <c:v>0.92587208747864003</c:v>
                </c:pt>
                <c:pt idx="2677">
                  <c:v>0.92623543739319003</c:v>
                </c:pt>
                <c:pt idx="2678">
                  <c:v>0.91824126243590998</c:v>
                </c:pt>
                <c:pt idx="2679">
                  <c:v>0.92587208747864003</c:v>
                </c:pt>
                <c:pt idx="2680">
                  <c:v>0.921875</c:v>
                </c:pt>
                <c:pt idx="2681">
                  <c:v>0.92550873756409002</c:v>
                </c:pt>
                <c:pt idx="2682">
                  <c:v>0.92587208747864003</c:v>
                </c:pt>
                <c:pt idx="2683">
                  <c:v>0.92659884691238004</c:v>
                </c:pt>
                <c:pt idx="2684">
                  <c:v>0.92768895626068004</c:v>
                </c:pt>
                <c:pt idx="2685">
                  <c:v>0.92223834991455</c:v>
                </c:pt>
                <c:pt idx="2686">
                  <c:v>0.92623543739319003</c:v>
                </c:pt>
                <c:pt idx="2687">
                  <c:v>0.92005813121795998</c:v>
                </c:pt>
                <c:pt idx="2688">
                  <c:v>0.93095928430556996</c:v>
                </c:pt>
                <c:pt idx="2689">
                  <c:v>0.93204939365386996</c:v>
                </c:pt>
                <c:pt idx="2690">
                  <c:v>0.92768895626068004</c:v>
                </c:pt>
                <c:pt idx="2691">
                  <c:v>0.92005813121795998</c:v>
                </c:pt>
                <c:pt idx="2692">
                  <c:v>0.93422967195510997</c:v>
                </c:pt>
                <c:pt idx="2693">
                  <c:v>0.92732560634613004</c:v>
                </c:pt>
                <c:pt idx="2694">
                  <c:v>0.92623543739319003</c:v>
                </c:pt>
                <c:pt idx="2695">
                  <c:v>0.92514532804489003</c:v>
                </c:pt>
                <c:pt idx="2696">
                  <c:v>0.92877906560898005</c:v>
                </c:pt>
                <c:pt idx="2697">
                  <c:v>0.92223834991455</c:v>
                </c:pt>
                <c:pt idx="2698">
                  <c:v>0.92114824056625</c:v>
                </c:pt>
                <c:pt idx="2699">
                  <c:v>0.92405521869659002</c:v>
                </c:pt>
                <c:pt idx="2700">
                  <c:v>0.92768895626068004</c:v>
                </c:pt>
                <c:pt idx="2701">
                  <c:v>0.921875</c:v>
                </c:pt>
                <c:pt idx="2702">
                  <c:v>0.93277615308761996</c:v>
                </c:pt>
                <c:pt idx="2703">
                  <c:v>0.92914241552353005</c:v>
                </c:pt>
                <c:pt idx="2704">
                  <c:v>0.92514532804489003</c:v>
                </c:pt>
                <c:pt idx="2705">
                  <c:v>0.92478197813034002</c:v>
                </c:pt>
                <c:pt idx="2706">
                  <c:v>0.92914241552353005</c:v>
                </c:pt>
                <c:pt idx="2707">
                  <c:v>0.92223834991455</c:v>
                </c:pt>
                <c:pt idx="2708">
                  <c:v>0.92441862821579002</c:v>
                </c:pt>
                <c:pt idx="2709">
                  <c:v>0.91896802186965998</c:v>
                </c:pt>
                <c:pt idx="2710">
                  <c:v>0.91533428430556996</c:v>
                </c:pt>
                <c:pt idx="2711">
                  <c:v>0.92514532804489003</c:v>
                </c:pt>
                <c:pt idx="2712">
                  <c:v>0.92768895626068004</c:v>
                </c:pt>
                <c:pt idx="2713">
                  <c:v>0.92441862821579002</c:v>
                </c:pt>
                <c:pt idx="2714">
                  <c:v>0.92877906560898005</c:v>
                </c:pt>
                <c:pt idx="2715">
                  <c:v>0.91896802186965998</c:v>
                </c:pt>
                <c:pt idx="2716">
                  <c:v>0.92950582504271995</c:v>
                </c:pt>
                <c:pt idx="2717">
                  <c:v>0.92659884691238004</c:v>
                </c:pt>
                <c:pt idx="2718">
                  <c:v>0.92877906560898005</c:v>
                </c:pt>
                <c:pt idx="2719">
                  <c:v>0.92478197813034002</c:v>
                </c:pt>
                <c:pt idx="2720">
                  <c:v>0.93059593439101995</c:v>
                </c:pt>
                <c:pt idx="2721">
                  <c:v>0.92877906560898005</c:v>
                </c:pt>
                <c:pt idx="2722">
                  <c:v>0.92405521869659002</c:v>
                </c:pt>
                <c:pt idx="2723">
                  <c:v>0.92514532804489003</c:v>
                </c:pt>
                <c:pt idx="2724">
                  <c:v>0.92405521869659002</c:v>
                </c:pt>
                <c:pt idx="2725">
                  <c:v>0.92623543739319003</c:v>
                </c:pt>
                <c:pt idx="2726">
                  <c:v>0.92841571569443004</c:v>
                </c:pt>
                <c:pt idx="2727">
                  <c:v>0.92369186878204002</c:v>
                </c:pt>
                <c:pt idx="2728">
                  <c:v>0.92914241552353005</c:v>
                </c:pt>
                <c:pt idx="2729">
                  <c:v>0.93168604373931996</c:v>
                </c:pt>
                <c:pt idx="2730">
                  <c:v>0.93059593439101995</c:v>
                </c:pt>
                <c:pt idx="2731">
                  <c:v>0.92950582504271995</c:v>
                </c:pt>
                <c:pt idx="2732">
                  <c:v>0.92623543739319003</c:v>
                </c:pt>
                <c:pt idx="2733">
                  <c:v>0.92768895626068004</c:v>
                </c:pt>
                <c:pt idx="2734">
                  <c:v>0.92441862821579002</c:v>
                </c:pt>
                <c:pt idx="2735">
                  <c:v>0.92986917495728005</c:v>
                </c:pt>
                <c:pt idx="2736">
                  <c:v>0.93168604373931996</c:v>
                </c:pt>
                <c:pt idx="2737">
                  <c:v>0.92405521869659002</c:v>
                </c:pt>
                <c:pt idx="2738">
                  <c:v>0.92732560634613004</c:v>
                </c:pt>
                <c:pt idx="2739">
                  <c:v>0.92623543739319003</c:v>
                </c:pt>
                <c:pt idx="2740">
                  <c:v>0.92841571569443004</c:v>
                </c:pt>
                <c:pt idx="2741">
                  <c:v>0.92696219682693004</c:v>
                </c:pt>
                <c:pt idx="2742">
                  <c:v>0.92042154073714999</c:v>
                </c:pt>
                <c:pt idx="2743">
                  <c:v>0.92405521869659002</c:v>
                </c:pt>
                <c:pt idx="2744">
                  <c:v>0.92296510934830001</c:v>
                </c:pt>
                <c:pt idx="2745">
                  <c:v>0.92260175943375</c:v>
                </c:pt>
                <c:pt idx="2746">
                  <c:v>0.91787791252135997</c:v>
                </c:pt>
                <c:pt idx="2747">
                  <c:v>0.92296510934830001</c:v>
                </c:pt>
                <c:pt idx="2748">
                  <c:v>0.92550873756409002</c:v>
                </c:pt>
                <c:pt idx="2749">
                  <c:v>0.92696219682693004</c:v>
                </c:pt>
                <c:pt idx="2750">
                  <c:v>0.92587208747864003</c:v>
                </c:pt>
                <c:pt idx="2751">
                  <c:v>0.92042154073714999</c:v>
                </c:pt>
                <c:pt idx="2752">
                  <c:v>0.91606104373931996</c:v>
                </c:pt>
                <c:pt idx="2753">
                  <c:v>0.92587208747864003</c:v>
                </c:pt>
                <c:pt idx="2754">
                  <c:v>0.92332845926285001</c:v>
                </c:pt>
                <c:pt idx="2755">
                  <c:v>0.92623543739319003</c:v>
                </c:pt>
                <c:pt idx="2756">
                  <c:v>0.92369186878204002</c:v>
                </c:pt>
                <c:pt idx="2757">
                  <c:v>0.921875</c:v>
                </c:pt>
                <c:pt idx="2758">
                  <c:v>0.92914241552353005</c:v>
                </c:pt>
                <c:pt idx="2759">
                  <c:v>0.92514532804489003</c:v>
                </c:pt>
                <c:pt idx="2760">
                  <c:v>0.92296510934830001</c:v>
                </c:pt>
                <c:pt idx="2761">
                  <c:v>0.92805230617523005</c:v>
                </c:pt>
                <c:pt idx="2762">
                  <c:v>0.921875</c:v>
                </c:pt>
                <c:pt idx="2763">
                  <c:v>0.92696219682693004</c:v>
                </c:pt>
                <c:pt idx="2764">
                  <c:v>0.92514532804489003</c:v>
                </c:pt>
                <c:pt idx="2765">
                  <c:v>0.92914241552353005</c:v>
                </c:pt>
                <c:pt idx="2766">
                  <c:v>0.92986917495728005</c:v>
                </c:pt>
                <c:pt idx="2767">
                  <c:v>0.91969478130340998</c:v>
                </c:pt>
                <c:pt idx="2768">
                  <c:v>0.92696219682693004</c:v>
                </c:pt>
                <c:pt idx="2769">
                  <c:v>0.92587208747864003</c:v>
                </c:pt>
                <c:pt idx="2770">
                  <c:v>0.92877906560898005</c:v>
                </c:pt>
                <c:pt idx="2771">
                  <c:v>0.92550873756409002</c:v>
                </c:pt>
                <c:pt idx="2772">
                  <c:v>0.92659884691238004</c:v>
                </c:pt>
                <c:pt idx="2773">
                  <c:v>0.92841571569443004</c:v>
                </c:pt>
                <c:pt idx="2774">
                  <c:v>0.92478197813034002</c:v>
                </c:pt>
                <c:pt idx="2775">
                  <c:v>0.92732560634613004</c:v>
                </c:pt>
                <c:pt idx="2776">
                  <c:v>0.92986917495728005</c:v>
                </c:pt>
                <c:pt idx="2777">
                  <c:v>0.92877906560898005</c:v>
                </c:pt>
                <c:pt idx="2778">
                  <c:v>0.92623543739319003</c:v>
                </c:pt>
                <c:pt idx="2779">
                  <c:v>0.92696219682693004</c:v>
                </c:pt>
                <c:pt idx="2780">
                  <c:v>0.92950582504271995</c:v>
                </c:pt>
                <c:pt idx="2781">
                  <c:v>0.92550873756409002</c:v>
                </c:pt>
                <c:pt idx="2782">
                  <c:v>0.92986917495728005</c:v>
                </c:pt>
                <c:pt idx="2783">
                  <c:v>0.92587208747864003</c:v>
                </c:pt>
                <c:pt idx="2784">
                  <c:v>0.92659884691238004</c:v>
                </c:pt>
                <c:pt idx="2785">
                  <c:v>0.92478197813034002</c:v>
                </c:pt>
                <c:pt idx="2786">
                  <c:v>0.92768895626068004</c:v>
                </c:pt>
                <c:pt idx="2787">
                  <c:v>0.92696219682693004</c:v>
                </c:pt>
                <c:pt idx="2788">
                  <c:v>0.92332845926285001</c:v>
                </c:pt>
                <c:pt idx="2789">
                  <c:v>0.92659884691238004</c:v>
                </c:pt>
                <c:pt idx="2790">
                  <c:v>0.92478197813034002</c:v>
                </c:pt>
                <c:pt idx="2791">
                  <c:v>0.93204939365386996</c:v>
                </c:pt>
                <c:pt idx="2792">
                  <c:v>0.92514532804489003</c:v>
                </c:pt>
                <c:pt idx="2793">
                  <c:v>0.92441862821579002</c:v>
                </c:pt>
                <c:pt idx="2794">
                  <c:v>0.92478197813034002</c:v>
                </c:pt>
                <c:pt idx="2795">
                  <c:v>0.91824126243590998</c:v>
                </c:pt>
                <c:pt idx="2796">
                  <c:v>0.92768895626068004</c:v>
                </c:pt>
                <c:pt idx="2797">
                  <c:v>0.92296510934830001</c:v>
                </c:pt>
                <c:pt idx="2798">
                  <c:v>0.92768895626068004</c:v>
                </c:pt>
                <c:pt idx="2799">
                  <c:v>0.92986917495728005</c:v>
                </c:pt>
                <c:pt idx="2800">
                  <c:v>0.92623543739319003</c:v>
                </c:pt>
                <c:pt idx="2801">
                  <c:v>0.92296510934830001</c:v>
                </c:pt>
                <c:pt idx="2802">
                  <c:v>0.92623543739319003</c:v>
                </c:pt>
                <c:pt idx="2803">
                  <c:v>0.92405521869659002</c:v>
                </c:pt>
                <c:pt idx="2804">
                  <c:v>0.92587208747864003</c:v>
                </c:pt>
                <c:pt idx="2805">
                  <c:v>0.93350291252135997</c:v>
                </c:pt>
                <c:pt idx="2806">
                  <c:v>0.92768895626068004</c:v>
                </c:pt>
                <c:pt idx="2807">
                  <c:v>0.92369186878204002</c:v>
                </c:pt>
                <c:pt idx="2808">
                  <c:v>0.92514532804489003</c:v>
                </c:pt>
                <c:pt idx="2809">
                  <c:v>0.92260175943375</c:v>
                </c:pt>
                <c:pt idx="2810">
                  <c:v>0.92877906560898005</c:v>
                </c:pt>
                <c:pt idx="2811">
                  <c:v>0.92441862821579002</c:v>
                </c:pt>
                <c:pt idx="2812">
                  <c:v>0.92223834991455</c:v>
                </c:pt>
                <c:pt idx="2813">
                  <c:v>0.92986917495728005</c:v>
                </c:pt>
                <c:pt idx="2814">
                  <c:v>0.92332845926285001</c:v>
                </c:pt>
                <c:pt idx="2815">
                  <c:v>0.92587208747864003</c:v>
                </c:pt>
                <c:pt idx="2816">
                  <c:v>0.92550873756409002</c:v>
                </c:pt>
                <c:pt idx="2817">
                  <c:v>0.92078489065169999</c:v>
                </c:pt>
                <c:pt idx="2818">
                  <c:v>0.92296510934830001</c:v>
                </c:pt>
                <c:pt idx="2819">
                  <c:v>0.92005813121795998</c:v>
                </c:pt>
                <c:pt idx="2820">
                  <c:v>0.92260175943375</c:v>
                </c:pt>
                <c:pt idx="2821">
                  <c:v>0.92296510934830001</c:v>
                </c:pt>
                <c:pt idx="2822">
                  <c:v>0.92841571569443004</c:v>
                </c:pt>
                <c:pt idx="2823">
                  <c:v>0.92441862821579002</c:v>
                </c:pt>
                <c:pt idx="2824">
                  <c:v>0.921875</c:v>
                </c:pt>
                <c:pt idx="2825">
                  <c:v>0.92914241552353005</c:v>
                </c:pt>
                <c:pt idx="2826">
                  <c:v>0.92768895626068004</c:v>
                </c:pt>
                <c:pt idx="2827">
                  <c:v>0.92478197813034002</c:v>
                </c:pt>
                <c:pt idx="2828">
                  <c:v>0.92805230617523005</c:v>
                </c:pt>
                <c:pt idx="2829">
                  <c:v>0.92841571569443004</c:v>
                </c:pt>
                <c:pt idx="2830">
                  <c:v>0.92332845926285001</c:v>
                </c:pt>
                <c:pt idx="2831">
                  <c:v>0.92478197813034002</c:v>
                </c:pt>
                <c:pt idx="2832">
                  <c:v>0.92514532804489003</c:v>
                </c:pt>
                <c:pt idx="2833">
                  <c:v>0.93095928430556996</c:v>
                </c:pt>
                <c:pt idx="2834">
                  <c:v>0.92405521869659002</c:v>
                </c:pt>
                <c:pt idx="2835">
                  <c:v>0.92405521869659002</c:v>
                </c:pt>
                <c:pt idx="2836">
                  <c:v>0.93132269382476995</c:v>
                </c:pt>
                <c:pt idx="2837">
                  <c:v>0.92986917495728005</c:v>
                </c:pt>
                <c:pt idx="2838">
                  <c:v>0.92986917495728005</c:v>
                </c:pt>
                <c:pt idx="2839">
                  <c:v>0.92914241552353005</c:v>
                </c:pt>
                <c:pt idx="2840">
                  <c:v>0.92986917495728005</c:v>
                </c:pt>
                <c:pt idx="2841">
                  <c:v>0.93059593439101995</c:v>
                </c:pt>
                <c:pt idx="2842">
                  <c:v>0.93023258447646995</c:v>
                </c:pt>
                <c:pt idx="2843">
                  <c:v>0.92587208747864003</c:v>
                </c:pt>
                <c:pt idx="2844">
                  <c:v>0.92550873756409002</c:v>
                </c:pt>
                <c:pt idx="2845">
                  <c:v>0.92405521869659002</c:v>
                </c:pt>
                <c:pt idx="2846">
                  <c:v>0.93059593439101995</c:v>
                </c:pt>
                <c:pt idx="2847">
                  <c:v>0.92514532804489003</c:v>
                </c:pt>
                <c:pt idx="2848">
                  <c:v>0.92877906560898005</c:v>
                </c:pt>
                <c:pt idx="2849">
                  <c:v>0.92732560634613004</c:v>
                </c:pt>
                <c:pt idx="2850">
                  <c:v>0.92369186878204002</c:v>
                </c:pt>
                <c:pt idx="2851">
                  <c:v>0.92659884691238004</c:v>
                </c:pt>
                <c:pt idx="2852">
                  <c:v>0.92914241552353005</c:v>
                </c:pt>
                <c:pt idx="2853">
                  <c:v>0.92078489065169999</c:v>
                </c:pt>
                <c:pt idx="2854">
                  <c:v>0.92441862821579002</c:v>
                </c:pt>
                <c:pt idx="2855">
                  <c:v>0.93168604373931996</c:v>
                </c:pt>
                <c:pt idx="2856">
                  <c:v>0.92478197813034002</c:v>
                </c:pt>
                <c:pt idx="2857">
                  <c:v>0.92514532804489003</c:v>
                </c:pt>
                <c:pt idx="2858">
                  <c:v>0.92841571569443004</c:v>
                </c:pt>
                <c:pt idx="2859">
                  <c:v>0.92841571569443004</c:v>
                </c:pt>
                <c:pt idx="2860">
                  <c:v>0.92768895626068004</c:v>
                </c:pt>
                <c:pt idx="2861">
                  <c:v>0.92696219682693004</c:v>
                </c:pt>
                <c:pt idx="2862">
                  <c:v>0.92841571569443004</c:v>
                </c:pt>
                <c:pt idx="2863">
                  <c:v>0.93204939365386996</c:v>
                </c:pt>
                <c:pt idx="2864">
                  <c:v>0.92986917495728005</c:v>
                </c:pt>
                <c:pt idx="2865">
                  <c:v>0.92514532804489003</c:v>
                </c:pt>
                <c:pt idx="2866">
                  <c:v>0.92841571569443004</c:v>
                </c:pt>
                <c:pt idx="2867">
                  <c:v>0.93023258447646995</c:v>
                </c:pt>
                <c:pt idx="2868">
                  <c:v>0.92623543739319003</c:v>
                </c:pt>
                <c:pt idx="2869">
                  <c:v>0.92768895626068004</c:v>
                </c:pt>
                <c:pt idx="2870">
                  <c:v>0.92623543739319003</c:v>
                </c:pt>
                <c:pt idx="2871">
                  <c:v>0.92587208747864003</c:v>
                </c:pt>
                <c:pt idx="2872">
                  <c:v>0.92042154073714999</c:v>
                </c:pt>
                <c:pt idx="2873">
                  <c:v>0.92805230617523005</c:v>
                </c:pt>
                <c:pt idx="2874">
                  <c:v>0.92587208747864003</c:v>
                </c:pt>
                <c:pt idx="2875">
                  <c:v>0.92877906560898005</c:v>
                </c:pt>
                <c:pt idx="2876">
                  <c:v>0.92296510934830001</c:v>
                </c:pt>
                <c:pt idx="2877">
                  <c:v>0.92768895626068004</c:v>
                </c:pt>
                <c:pt idx="2878">
                  <c:v>0.92623543739319003</c:v>
                </c:pt>
                <c:pt idx="2879">
                  <c:v>0.92405521869659002</c:v>
                </c:pt>
                <c:pt idx="2880">
                  <c:v>0.92478197813034002</c:v>
                </c:pt>
                <c:pt idx="2881">
                  <c:v>0.92332845926285001</c:v>
                </c:pt>
                <c:pt idx="2882">
                  <c:v>0.92478197813034002</c:v>
                </c:pt>
                <c:pt idx="2883">
                  <c:v>0.92659884691238004</c:v>
                </c:pt>
                <c:pt idx="2884">
                  <c:v>0.92478197813034002</c:v>
                </c:pt>
                <c:pt idx="2885">
                  <c:v>0.92405521869659002</c:v>
                </c:pt>
                <c:pt idx="2886">
                  <c:v>0.92441862821579002</c:v>
                </c:pt>
                <c:pt idx="2887">
                  <c:v>0.92696219682693004</c:v>
                </c:pt>
                <c:pt idx="2888">
                  <c:v>0.92223834991455</c:v>
                </c:pt>
                <c:pt idx="2889">
                  <c:v>0.92151165008545</c:v>
                </c:pt>
                <c:pt idx="2890">
                  <c:v>0.92332845926285001</c:v>
                </c:pt>
                <c:pt idx="2891">
                  <c:v>0.92587208747864003</c:v>
                </c:pt>
                <c:pt idx="2892">
                  <c:v>0.92768895626068004</c:v>
                </c:pt>
                <c:pt idx="2893">
                  <c:v>0.92986917495728005</c:v>
                </c:pt>
                <c:pt idx="2894">
                  <c:v>0.92768895626068004</c:v>
                </c:pt>
                <c:pt idx="2895">
                  <c:v>0.92042154073714999</c:v>
                </c:pt>
                <c:pt idx="2896">
                  <c:v>0.92550873756409002</c:v>
                </c:pt>
                <c:pt idx="2897">
                  <c:v>0.92841571569443004</c:v>
                </c:pt>
                <c:pt idx="2898">
                  <c:v>0.92514532804489003</c:v>
                </c:pt>
                <c:pt idx="2899">
                  <c:v>0.92623543739319003</c:v>
                </c:pt>
                <c:pt idx="2900">
                  <c:v>0.92659884691238004</c:v>
                </c:pt>
                <c:pt idx="2901">
                  <c:v>0.92296510934830001</c:v>
                </c:pt>
                <c:pt idx="2902">
                  <c:v>0.93132269382476995</c:v>
                </c:pt>
                <c:pt idx="2903">
                  <c:v>0.92405521869659002</c:v>
                </c:pt>
                <c:pt idx="2904">
                  <c:v>0.92986917495728005</c:v>
                </c:pt>
                <c:pt idx="2905">
                  <c:v>0.92587208747864003</c:v>
                </c:pt>
                <c:pt idx="2906">
                  <c:v>0.92332845926285001</c:v>
                </c:pt>
                <c:pt idx="2907">
                  <c:v>0.92877906560898005</c:v>
                </c:pt>
                <c:pt idx="2908">
                  <c:v>0.92914241552353005</c:v>
                </c:pt>
                <c:pt idx="2909">
                  <c:v>0.92223834991455</c:v>
                </c:pt>
                <c:pt idx="2910">
                  <c:v>0.92332845926285001</c:v>
                </c:pt>
                <c:pt idx="2911">
                  <c:v>0.92514532804489003</c:v>
                </c:pt>
                <c:pt idx="2912">
                  <c:v>0.92260175943375</c:v>
                </c:pt>
                <c:pt idx="2913">
                  <c:v>0.92514532804489003</c:v>
                </c:pt>
                <c:pt idx="2914">
                  <c:v>0.92296510934830001</c:v>
                </c:pt>
                <c:pt idx="2915">
                  <c:v>0.92659884691238004</c:v>
                </c:pt>
                <c:pt idx="2916">
                  <c:v>0.93132269382476995</c:v>
                </c:pt>
                <c:pt idx="2917">
                  <c:v>0.92696219682693004</c:v>
                </c:pt>
                <c:pt idx="2918">
                  <c:v>0.92296510934830001</c:v>
                </c:pt>
                <c:pt idx="2919">
                  <c:v>0.92550873756409002</c:v>
                </c:pt>
                <c:pt idx="2920">
                  <c:v>0.91933137178420998</c:v>
                </c:pt>
                <c:pt idx="2921">
                  <c:v>0.92223834991455</c:v>
                </c:pt>
                <c:pt idx="2922">
                  <c:v>0.92623543739319003</c:v>
                </c:pt>
                <c:pt idx="2923">
                  <c:v>0.92768895626068004</c:v>
                </c:pt>
                <c:pt idx="2924">
                  <c:v>0.92877906560898005</c:v>
                </c:pt>
                <c:pt idx="2925">
                  <c:v>0.92260175943375</c:v>
                </c:pt>
                <c:pt idx="2926">
                  <c:v>0.92914241552353005</c:v>
                </c:pt>
                <c:pt idx="2927">
                  <c:v>0.92587208747864003</c:v>
                </c:pt>
                <c:pt idx="2928">
                  <c:v>0.92550873756409002</c:v>
                </c:pt>
                <c:pt idx="2929">
                  <c:v>0.92332845926285001</c:v>
                </c:pt>
                <c:pt idx="2930">
                  <c:v>0.91969478130340998</c:v>
                </c:pt>
                <c:pt idx="2931">
                  <c:v>0.92696219682693004</c:v>
                </c:pt>
                <c:pt idx="2932">
                  <c:v>0.92296510934830001</c:v>
                </c:pt>
                <c:pt idx="2933">
                  <c:v>0.92114824056625</c:v>
                </c:pt>
                <c:pt idx="2934">
                  <c:v>0.92405521869659002</c:v>
                </c:pt>
                <c:pt idx="2935">
                  <c:v>0.92441862821579002</c:v>
                </c:pt>
                <c:pt idx="2936">
                  <c:v>0.92550873756409002</c:v>
                </c:pt>
                <c:pt idx="2937">
                  <c:v>0.92151165008545</c:v>
                </c:pt>
                <c:pt idx="2938">
                  <c:v>0.92260175943375</c:v>
                </c:pt>
                <c:pt idx="2939">
                  <c:v>0.92659884691238004</c:v>
                </c:pt>
                <c:pt idx="2940">
                  <c:v>0.92441862821579002</c:v>
                </c:pt>
                <c:pt idx="2941">
                  <c:v>0.92332845926285001</c:v>
                </c:pt>
                <c:pt idx="2942">
                  <c:v>0.92696219682693004</c:v>
                </c:pt>
                <c:pt idx="2943">
                  <c:v>0.92441862821579002</c:v>
                </c:pt>
                <c:pt idx="2944">
                  <c:v>0.92768895626068004</c:v>
                </c:pt>
                <c:pt idx="2945">
                  <c:v>0.92550873756409002</c:v>
                </c:pt>
                <c:pt idx="2946">
                  <c:v>0.92514532804489003</c:v>
                </c:pt>
                <c:pt idx="2947">
                  <c:v>0.92877906560898005</c:v>
                </c:pt>
                <c:pt idx="2948">
                  <c:v>0.921875</c:v>
                </c:pt>
                <c:pt idx="2949">
                  <c:v>0.92441862821579002</c:v>
                </c:pt>
                <c:pt idx="2950">
                  <c:v>0.91787791252135997</c:v>
                </c:pt>
                <c:pt idx="2951">
                  <c:v>0.91933137178420998</c:v>
                </c:pt>
                <c:pt idx="2952">
                  <c:v>0.92550873756409002</c:v>
                </c:pt>
                <c:pt idx="2953">
                  <c:v>0.92587208747864003</c:v>
                </c:pt>
                <c:pt idx="2954">
                  <c:v>0.91933137178420998</c:v>
                </c:pt>
                <c:pt idx="2955">
                  <c:v>0.92877906560898005</c:v>
                </c:pt>
                <c:pt idx="2956">
                  <c:v>0.92478197813034002</c:v>
                </c:pt>
                <c:pt idx="2957">
                  <c:v>0.92623543739319003</c:v>
                </c:pt>
                <c:pt idx="2958">
                  <c:v>0.92805230617523005</c:v>
                </c:pt>
                <c:pt idx="2959">
                  <c:v>0.92223834991455</c:v>
                </c:pt>
                <c:pt idx="2960">
                  <c:v>0.91351741552353005</c:v>
                </c:pt>
                <c:pt idx="2961">
                  <c:v>0.921875</c:v>
                </c:pt>
                <c:pt idx="2962">
                  <c:v>0.91279071569443004</c:v>
                </c:pt>
                <c:pt idx="2963">
                  <c:v>0.92405521869659002</c:v>
                </c:pt>
                <c:pt idx="2964">
                  <c:v>0.92514532804489003</c:v>
                </c:pt>
                <c:pt idx="2965">
                  <c:v>0.92696219682693004</c:v>
                </c:pt>
                <c:pt idx="2966">
                  <c:v>0.92369186878204002</c:v>
                </c:pt>
                <c:pt idx="2967">
                  <c:v>0.92550873756409002</c:v>
                </c:pt>
                <c:pt idx="2968">
                  <c:v>0.92260175943375</c:v>
                </c:pt>
                <c:pt idx="2969">
                  <c:v>0.92260175943375</c:v>
                </c:pt>
                <c:pt idx="2970">
                  <c:v>0.92696219682693004</c:v>
                </c:pt>
                <c:pt idx="2971">
                  <c:v>0.92732560634613004</c:v>
                </c:pt>
                <c:pt idx="2972">
                  <c:v>0.93023258447646995</c:v>
                </c:pt>
                <c:pt idx="2973">
                  <c:v>0.92659884691238004</c:v>
                </c:pt>
                <c:pt idx="2974">
                  <c:v>0.92768895626068004</c:v>
                </c:pt>
                <c:pt idx="2975">
                  <c:v>0.92332845926285001</c:v>
                </c:pt>
                <c:pt idx="2976">
                  <c:v>0.92696219682693004</c:v>
                </c:pt>
                <c:pt idx="2977">
                  <c:v>0.92587208747864003</c:v>
                </c:pt>
                <c:pt idx="2978">
                  <c:v>0.92587208747864003</c:v>
                </c:pt>
                <c:pt idx="2979">
                  <c:v>0.92151165008545</c:v>
                </c:pt>
                <c:pt idx="2980">
                  <c:v>0.92587208747864003</c:v>
                </c:pt>
                <c:pt idx="2981">
                  <c:v>0.92841571569443004</c:v>
                </c:pt>
                <c:pt idx="2982">
                  <c:v>0.92369186878204002</c:v>
                </c:pt>
                <c:pt idx="2983">
                  <c:v>0.92369186878204002</c:v>
                </c:pt>
                <c:pt idx="2984">
                  <c:v>0.92478197813034002</c:v>
                </c:pt>
                <c:pt idx="2985">
                  <c:v>0.92441862821579002</c:v>
                </c:pt>
                <c:pt idx="2986">
                  <c:v>0.92587208747864003</c:v>
                </c:pt>
                <c:pt idx="2987">
                  <c:v>0.92696219682693004</c:v>
                </c:pt>
                <c:pt idx="2988">
                  <c:v>0.92914241552353005</c:v>
                </c:pt>
                <c:pt idx="2989">
                  <c:v>0.92950582504271995</c:v>
                </c:pt>
                <c:pt idx="2990">
                  <c:v>0.92587208747864003</c:v>
                </c:pt>
                <c:pt idx="2991">
                  <c:v>0.92587208747864003</c:v>
                </c:pt>
                <c:pt idx="2992">
                  <c:v>0.93023258447646995</c:v>
                </c:pt>
                <c:pt idx="2993">
                  <c:v>0.92332845926285001</c:v>
                </c:pt>
                <c:pt idx="2994">
                  <c:v>0.92042154073714999</c:v>
                </c:pt>
                <c:pt idx="2995">
                  <c:v>0.93059593439101995</c:v>
                </c:pt>
                <c:pt idx="2996">
                  <c:v>0.93059593439101995</c:v>
                </c:pt>
                <c:pt idx="2997">
                  <c:v>0.92950582504271995</c:v>
                </c:pt>
                <c:pt idx="2998">
                  <c:v>0.92332845926285001</c:v>
                </c:pt>
                <c:pt idx="2999">
                  <c:v>0.92623543739319003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83-4E27-8750-A9202F2403CA}"/>
            </c:ext>
          </c:extLst>
        </c:ser>
        <c:ser>
          <c:idx val="3"/>
          <c:order val="3"/>
          <c:tx>
            <c:strRef>
              <c:f>Worksheet!$F$1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Worksheet!$F$2:$F$3001</c:f>
              <c:numCache>
                <c:formatCode>General</c:formatCode>
                <c:ptCount val="3000"/>
                <c:pt idx="0">
                  <c:v>1.4399613142014001</c:v>
                </c:pt>
                <c:pt idx="1">
                  <c:v>1.4294941425323</c:v>
                </c:pt>
                <c:pt idx="2">
                  <c:v>1.4262135028839</c:v>
                </c:pt>
                <c:pt idx="3">
                  <c:v>1.4182456731796</c:v>
                </c:pt>
                <c:pt idx="4">
                  <c:v>1.4144668579102</c:v>
                </c:pt>
                <c:pt idx="5">
                  <c:v>1.4000186920166</c:v>
                </c:pt>
                <c:pt idx="6">
                  <c:v>1.3797800540923999</c:v>
                </c:pt>
                <c:pt idx="7">
                  <c:v>1.3782224655151001</c:v>
                </c:pt>
                <c:pt idx="8">
                  <c:v>1.3666043281555</c:v>
                </c:pt>
                <c:pt idx="9">
                  <c:v>1.3278648853302</c:v>
                </c:pt>
                <c:pt idx="10">
                  <c:v>1.2928403615952</c:v>
                </c:pt>
                <c:pt idx="11">
                  <c:v>1.3372482061386</c:v>
                </c:pt>
                <c:pt idx="12">
                  <c:v>1.2472550868987999</c:v>
                </c:pt>
                <c:pt idx="13">
                  <c:v>1.2368551492691</c:v>
                </c:pt>
                <c:pt idx="14">
                  <c:v>1.1822671890259</c:v>
                </c:pt>
                <c:pt idx="15">
                  <c:v>1.1221276521682999</c:v>
                </c:pt>
                <c:pt idx="16">
                  <c:v>1.1375427246094001</c:v>
                </c:pt>
                <c:pt idx="17">
                  <c:v>1.0664750337601001</c:v>
                </c:pt>
                <c:pt idx="18">
                  <c:v>1.0567456483841</c:v>
                </c:pt>
                <c:pt idx="19">
                  <c:v>1.0116934776305999</c:v>
                </c:pt>
                <c:pt idx="20">
                  <c:v>1.0216674804688</c:v>
                </c:pt>
                <c:pt idx="21">
                  <c:v>1.00521671772</c:v>
                </c:pt>
                <c:pt idx="22">
                  <c:v>0.94682383537292003</c:v>
                </c:pt>
                <c:pt idx="23">
                  <c:v>0.97468924522400002</c:v>
                </c:pt>
                <c:pt idx="24">
                  <c:v>0.96228659152984997</c:v>
                </c:pt>
                <c:pt idx="25">
                  <c:v>0.92105841636658004</c:v>
                </c:pt>
                <c:pt idx="26">
                  <c:v>0.90033590793609997</c:v>
                </c:pt>
                <c:pt idx="27">
                  <c:v>0.91071414947509999</c:v>
                </c:pt>
                <c:pt idx="28">
                  <c:v>0.86410105228423995</c:v>
                </c:pt>
                <c:pt idx="29">
                  <c:v>0.86606127023696999</c:v>
                </c:pt>
                <c:pt idx="30">
                  <c:v>0.79179239273071</c:v>
                </c:pt>
                <c:pt idx="31">
                  <c:v>0.77298551797866999</c:v>
                </c:pt>
                <c:pt idx="32">
                  <c:v>0.78667616844177002</c:v>
                </c:pt>
                <c:pt idx="33">
                  <c:v>0.77280610799788996</c:v>
                </c:pt>
                <c:pt idx="34">
                  <c:v>0.76227128505706998</c:v>
                </c:pt>
                <c:pt idx="35">
                  <c:v>0.76053434610366999</c:v>
                </c:pt>
                <c:pt idx="36">
                  <c:v>0.75388032197952004</c:v>
                </c:pt>
                <c:pt idx="37">
                  <c:v>0.75217491388321001</c:v>
                </c:pt>
                <c:pt idx="38">
                  <c:v>0.74863362312316994</c:v>
                </c:pt>
                <c:pt idx="39">
                  <c:v>0.75561547279357999</c:v>
                </c:pt>
                <c:pt idx="40">
                  <c:v>0.75727301836014005</c:v>
                </c:pt>
                <c:pt idx="41">
                  <c:v>0.75104415416717996</c:v>
                </c:pt>
                <c:pt idx="42">
                  <c:v>0.74788755178452004</c:v>
                </c:pt>
                <c:pt idx="43">
                  <c:v>0.72927802801132002</c:v>
                </c:pt>
                <c:pt idx="44">
                  <c:v>0.72435539960860995</c:v>
                </c:pt>
                <c:pt idx="45">
                  <c:v>0.73642981052399004</c:v>
                </c:pt>
                <c:pt idx="46">
                  <c:v>0.75427377223969005</c:v>
                </c:pt>
                <c:pt idx="47">
                  <c:v>0.73065865039824995</c:v>
                </c:pt>
                <c:pt idx="48">
                  <c:v>0.72424161434173995</c:v>
                </c:pt>
                <c:pt idx="49">
                  <c:v>0.74697315692902</c:v>
                </c:pt>
                <c:pt idx="50">
                  <c:v>0.77812099456786998</c:v>
                </c:pt>
                <c:pt idx="51">
                  <c:v>0.70523393154143998</c:v>
                </c:pt>
                <c:pt idx="52">
                  <c:v>0.70671331882476995</c:v>
                </c:pt>
                <c:pt idx="53">
                  <c:v>0.70820695161819003</c:v>
                </c:pt>
                <c:pt idx="54">
                  <c:v>0.78238856792449996</c:v>
                </c:pt>
                <c:pt idx="55">
                  <c:v>0.72322046756743996</c:v>
                </c:pt>
                <c:pt idx="56">
                  <c:v>0.70158511400223</c:v>
                </c:pt>
                <c:pt idx="57">
                  <c:v>0.71289873123169001</c:v>
                </c:pt>
                <c:pt idx="58">
                  <c:v>0.72115153074265004</c:v>
                </c:pt>
                <c:pt idx="59">
                  <c:v>0.71009761095046997</c:v>
                </c:pt>
                <c:pt idx="60">
                  <c:v>0.68313348293303999</c:v>
                </c:pt>
                <c:pt idx="61">
                  <c:v>0.68256455659866</c:v>
                </c:pt>
                <c:pt idx="62">
                  <c:v>0.68294274806975996</c:v>
                </c:pt>
                <c:pt idx="63">
                  <c:v>0.68049973249435003</c:v>
                </c:pt>
                <c:pt idx="64">
                  <c:v>0.67905014753341997</c:v>
                </c:pt>
                <c:pt idx="65">
                  <c:v>0.67690974473953003</c:v>
                </c:pt>
                <c:pt idx="66">
                  <c:v>0.67983531951903997</c:v>
                </c:pt>
                <c:pt idx="67">
                  <c:v>0.67622888088225996</c:v>
                </c:pt>
                <c:pt idx="68">
                  <c:v>0.67616122961044001</c:v>
                </c:pt>
                <c:pt idx="69">
                  <c:v>0.67813551425934004</c:v>
                </c:pt>
                <c:pt idx="70">
                  <c:v>0.68310624361037997</c:v>
                </c:pt>
                <c:pt idx="71">
                  <c:v>0.68782484531402999</c:v>
                </c:pt>
                <c:pt idx="72">
                  <c:v>0.67630672454833995</c:v>
                </c:pt>
                <c:pt idx="73">
                  <c:v>0.68204540014267001</c:v>
                </c:pt>
                <c:pt idx="74">
                  <c:v>0.67796927690506004</c:v>
                </c:pt>
                <c:pt idx="75">
                  <c:v>0.67513167858124001</c:v>
                </c:pt>
                <c:pt idx="76">
                  <c:v>0.68497037887572998</c:v>
                </c:pt>
                <c:pt idx="77">
                  <c:v>0.67804944515228005</c:v>
                </c:pt>
                <c:pt idx="78">
                  <c:v>0.68297380208969005</c:v>
                </c:pt>
                <c:pt idx="79">
                  <c:v>0.67503041028975996</c:v>
                </c:pt>
                <c:pt idx="80">
                  <c:v>0.67339420318604004</c:v>
                </c:pt>
                <c:pt idx="81">
                  <c:v>0.67191773653029996</c:v>
                </c:pt>
                <c:pt idx="82">
                  <c:v>0.67724895477295</c:v>
                </c:pt>
                <c:pt idx="83">
                  <c:v>0.67265784740447998</c:v>
                </c:pt>
                <c:pt idx="84">
                  <c:v>0.67386269569396995</c:v>
                </c:pt>
                <c:pt idx="85">
                  <c:v>0.67442017793654996</c:v>
                </c:pt>
                <c:pt idx="86">
                  <c:v>0.67470246553420998</c:v>
                </c:pt>
                <c:pt idx="87">
                  <c:v>0.67229992151259999</c:v>
                </c:pt>
                <c:pt idx="88">
                  <c:v>0.67361575365066995</c:v>
                </c:pt>
                <c:pt idx="89">
                  <c:v>0.67191183567046997</c:v>
                </c:pt>
                <c:pt idx="90">
                  <c:v>0.67353922128677002</c:v>
                </c:pt>
                <c:pt idx="91">
                  <c:v>0.67807042598723999</c:v>
                </c:pt>
                <c:pt idx="92">
                  <c:v>0.67058503627777</c:v>
                </c:pt>
                <c:pt idx="93">
                  <c:v>0.67260169982910001</c:v>
                </c:pt>
                <c:pt idx="94">
                  <c:v>0.67111736536026001</c:v>
                </c:pt>
                <c:pt idx="95">
                  <c:v>0.67225432395935003</c:v>
                </c:pt>
                <c:pt idx="96">
                  <c:v>0.66978883743286</c:v>
                </c:pt>
                <c:pt idx="97">
                  <c:v>0.67055356502533003</c:v>
                </c:pt>
                <c:pt idx="98">
                  <c:v>0.67128241062163996</c:v>
                </c:pt>
                <c:pt idx="99">
                  <c:v>0.67701959609984996</c:v>
                </c:pt>
                <c:pt idx="100">
                  <c:v>0.67074835300446001</c:v>
                </c:pt>
                <c:pt idx="101">
                  <c:v>0.67678701877594005</c:v>
                </c:pt>
                <c:pt idx="102">
                  <c:v>0.67625260353088001</c:v>
                </c:pt>
                <c:pt idx="103">
                  <c:v>0.67258065938949996</c:v>
                </c:pt>
                <c:pt idx="104">
                  <c:v>0.67139458656311002</c:v>
                </c:pt>
                <c:pt idx="105">
                  <c:v>0.67135930061339999</c:v>
                </c:pt>
                <c:pt idx="106">
                  <c:v>0.66662591695786</c:v>
                </c:pt>
                <c:pt idx="107">
                  <c:v>0.66342765092849998</c:v>
                </c:pt>
                <c:pt idx="108">
                  <c:v>0.66524863243103005</c:v>
                </c:pt>
                <c:pt idx="109">
                  <c:v>0.66216850280761996</c:v>
                </c:pt>
                <c:pt idx="110">
                  <c:v>0.66485571861267001</c:v>
                </c:pt>
                <c:pt idx="111">
                  <c:v>0.66492104530333995</c:v>
                </c:pt>
                <c:pt idx="112">
                  <c:v>0.66413819789885997</c:v>
                </c:pt>
                <c:pt idx="113">
                  <c:v>0.66374367475509999</c:v>
                </c:pt>
                <c:pt idx="114">
                  <c:v>0.66416525840759</c:v>
                </c:pt>
                <c:pt idx="115">
                  <c:v>0.6645479798317</c:v>
                </c:pt>
                <c:pt idx="116">
                  <c:v>0.67467230558394997</c:v>
                </c:pt>
                <c:pt idx="117">
                  <c:v>0.66185146570205999</c:v>
                </c:pt>
                <c:pt idx="118">
                  <c:v>0.66241455078125</c:v>
                </c:pt>
                <c:pt idx="119">
                  <c:v>0.66081178188323997</c:v>
                </c:pt>
                <c:pt idx="120">
                  <c:v>0.66020399332046997</c:v>
                </c:pt>
                <c:pt idx="121">
                  <c:v>0.66778111457824996</c:v>
                </c:pt>
                <c:pt idx="122">
                  <c:v>0.66258585453033003</c:v>
                </c:pt>
                <c:pt idx="123">
                  <c:v>0.66410744190215998</c:v>
                </c:pt>
                <c:pt idx="124">
                  <c:v>0.66293132305144997</c:v>
                </c:pt>
                <c:pt idx="125">
                  <c:v>0.66930902004241999</c:v>
                </c:pt>
                <c:pt idx="126">
                  <c:v>0.66193050146103005</c:v>
                </c:pt>
                <c:pt idx="127">
                  <c:v>0.66369378566741999</c:v>
                </c:pt>
                <c:pt idx="128">
                  <c:v>0.66858285665511996</c:v>
                </c:pt>
                <c:pt idx="129">
                  <c:v>0.66070485115051003</c:v>
                </c:pt>
                <c:pt idx="130">
                  <c:v>0.66531932353973</c:v>
                </c:pt>
                <c:pt idx="131">
                  <c:v>0.66254210472107</c:v>
                </c:pt>
                <c:pt idx="132">
                  <c:v>0.66437470912933005</c:v>
                </c:pt>
                <c:pt idx="133">
                  <c:v>0.65995210409163996</c:v>
                </c:pt>
                <c:pt idx="134">
                  <c:v>0.65563184022902998</c:v>
                </c:pt>
                <c:pt idx="135">
                  <c:v>0.65680128335953003</c:v>
                </c:pt>
                <c:pt idx="136">
                  <c:v>0.65653532743454002</c:v>
                </c:pt>
                <c:pt idx="137">
                  <c:v>0.66139417886733998</c:v>
                </c:pt>
                <c:pt idx="138">
                  <c:v>0.65464442968368997</c:v>
                </c:pt>
                <c:pt idx="139">
                  <c:v>0.65983414649963001</c:v>
                </c:pt>
                <c:pt idx="140">
                  <c:v>0.65554141998291005</c:v>
                </c:pt>
                <c:pt idx="141">
                  <c:v>0.65154492855071999</c:v>
                </c:pt>
                <c:pt idx="142">
                  <c:v>0.66110098361969005</c:v>
                </c:pt>
                <c:pt idx="143">
                  <c:v>0.65491020679473999</c:v>
                </c:pt>
                <c:pt idx="144">
                  <c:v>0.65272408723830999</c:v>
                </c:pt>
                <c:pt idx="145">
                  <c:v>0.65502744913100996</c:v>
                </c:pt>
                <c:pt idx="146">
                  <c:v>0.66126149892806996</c:v>
                </c:pt>
                <c:pt idx="147">
                  <c:v>0.65255677700043002</c:v>
                </c:pt>
                <c:pt idx="148">
                  <c:v>0.65221828222275002</c:v>
                </c:pt>
                <c:pt idx="149">
                  <c:v>0.65260028839110995</c:v>
                </c:pt>
                <c:pt idx="150">
                  <c:v>0.65752243995667004</c:v>
                </c:pt>
                <c:pt idx="151">
                  <c:v>0.65317130088805997</c:v>
                </c:pt>
                <c:pt idx="152">
                  <c:v>0.66093987226485995</c:v>
                </c:pt>
                <c:pt idx="153">
                  <c:v>0.65513253211974998</c:v>
                </c:pt>
                <c:pt idx="154">
                  <c:v>0.66007763147354004</c:v>
                </c:pt>
                <c:pt idx="155">
                  <c:v>0.64990639686583995</c:v>
                </c:pt>
                <c:pt idx="156">
                  <c:v>0.65040767192840998</c:v>
                </c:pt>
                <c:pt idx="157">
                  <c:v>0.64846563339232999</c:v>
                </c:pt>
                <c:pt idx="158">
                  <c:v>0.64882946014403997</c:v>
                </c:pt>
                <c:pt idx="159">
                  <c:v>0.65440356731414995</c:v>
                </c:pt>
                <c:pt idx="160">
                  <c:v>0.66221773624419999</c:v>
                </c:pt>
                <c:pt idx="161">
                  <c:v>0.64662545919418002</c:v>
                </c:pt>
                <c:pt idx="162">
                  <c:v>0.65582829713821</c:v>
                </c:pt>
                <c:pt idx="163">
                  <c:v>0.64655822515488004</c:v>
                </c:pt>
                <c:pt idx="164">
                  <c:v>0.65080392360687001</c:v>
                </c:pt>
                <c:pt idx="165">
                  <c:v>0.65142369270324996</c:v>
                </c:pt>
                <c:pt idx="166">
                  <c:v>0.65126675367355003</c:v>
                </c:pt>
                <c:pt idx="167">
                  <c:v>0.64347118139267001</c:v>
                </c:pt>
                <c:pt idx="168">
                  <c:v>0.64830458164214999</c:v>
                </c:pt>
                <c:pt idx="169">
                  <c:v>0.64367908239365001</c:v>
                </c:pt>
                <c:pt idx="170">
                  <c:v>0.64794135093688998</c:v>
                </c:pt>
                <c:pt idx="171">
                  <c:v>0.65210127830505005</c:v>
                </c:pt>
                <c:pt idx="172">
                  <c:v>0.65153437852858997</c:v>
                </c:pt>
                <c:pt idx="173">
                  <c:v>0.65481144189835006</c:v>
                </c:pt>
                <c:pt idx="174">
                  <c:v>0.65665060281753995</c:v>
                </c:pt>
                <c:pt idx="175">
                  <c:v>0.64904218912125</c:v>
                </c:pt>
                <c:pt idx="176">
                  <c:v>0.64997881650925005</c:v>
                </c:pt>
                <c:pt idx="177">
                  <c:v>0.64470142126082997</c:v>
                </c:pt>
                <c:pt idx="178">
                  <c:v>0.66770625114440996</c:v>
                </c:pt>
                <c:pt idx="179">
                  <c:v>0.64185947179794001</c:v>
                </c:pt>
                <c:pt idx="180">
                  <c:v>0.65483874082564997</c:v>
                </c:pt>
                <c:pt idx="181">
                  <c:v>0.64489442110062001</c:v>
                </c:pt>
                <c:pt idx="182">
                  <c:v>0.64719712734222001</c:v>
                </c:pt>
                <c:pt idx="183">
                  <c:v>0.64680856466293002</c:v>
                </c:pt>
                <c:pt idx="184">
                  <c:v>0.65375483036041004</c:v>
                </c:pt>
                <c:pt idx="185">
                  <c:v>0.66180270910262995</c:v>
                </c:pt>
                <c:pt idx="186">
                  <c:v>0.65477675199509</c:v>
                </c:pt>
                <c:pt idx="187">
                  <c:v>0.64466631412506004</c:v>
                </c:pt>
                <c:pt idx="188">
                  <c:v>0.63866817951202004</c:v>
                </c:pt>
                <c:pt idx="189">
                  <c:v>0.64420330524445002</c:v>
                </c:pt>
                <c:pt idx="190">
                  <c:v>0.65047091245651001</c:v>
                </c:pt>
                <c:pt idx="191">
                  <c:v>0.65804576873778997</c:v>
                </c:pt>
                <c:pt idx="192">
                  <c:v>0.65090543031693004</c:v>
                </c:pt>
                <c:pt idx="193">
                  <c:v>0.65152353048324996</c:v>
                </c:pt>
                <c:pt idx="194">
                  <c:v>0.65048927068710005</c:v>
                </c:pt>
                <c:pt idx="195">
                  <c:v>0.65088349580765004</c:v>
                </c:pt>
                <c:pt idx="196">
                  <c:v>0.64013332128525002</c:v>
                </c:pt>
                <c:pt idx="197">
                  <c:v>0.64703458547591997</c:v>
                </c:pt>
                <c:pt idx="198">
                  <c:v>0.64066970348357999</c:v>
                </c:pt>
                <c:pt idx="199">
                  <c:v>0.64926964044571001</c:v>
                </c:pt>
                <c:pt idx="200">
                  <c:v>0.63823086023330999</c:v>
                </c:pt>
                <c:pt idx="201">
                  <c:v>0.64460480213164995</c:v>
                </c:pt>
                <c:pt idx="202">
                  <c:v>0.65277206897735995</c:v>
                </c:pt>
                <c:pt idx="203">
                  <c:v>0.65584421157837003</c:v>
                </c:pt>
                <c:pt idx="204">
                  <c:v>0.65022253990172996</c:v>
                </c:pt>
                <c:pt idx="205">
                  <c:v>0.63611108064651001</c:v>
                </c:pt>
                <c:pt idx="206">
                  <c:v>0.66742134094238004</c:v>
                </c:pt>
                <c:pt idx="207">
                  <c:v>0.62986373901366999</c:v>
                </c:pt>
                <c:pt idx="208">
                  <c:v>0.63467663526535001</c:v>
                </c:pt>
                <c:pt idx="209">
                  <c:v>0.63338029384613004</c:v>
                </c:pt>
                <c:pt idx="210">
                  <c:v>0.63783419132232999</c:v>
                </c:pt>
                <c:pt idx="211">
                  <c:v>0.62949848175048995</c:v>
                </c:pt>
                <c:pt idx="212">
                  <c:v>0.64725661277770996</c:v>
                </c:pt>
                <c:pt idx="213">
                  <c:v>0.64162760972976995</c:v>
                </c:pt>
                <c:pt idx="214">
                  <c:v>0.64633589982985995</c:v>
                </c:pt>
                <c:pt idx="215">
                  <c:v>0.63601464033126998</c:v>
                </c:pt>
                <c:pt idx="216">
                  <c:v>0.63873779773712003</c:v>
                </c:pt>
                <c:pt idx="217">
                  <c:v>0.62559783458710005</c:v>
                </c:pt>
                <c:pt idx="218">
                  <c:v>0.63145369291305997</c:v>
                </c:pt>
                <c:pt idx="219">
                  <c:v>0.62642979621886996</c:v>
                </c:pt>
                <c:pt idx="220">
                  <c:v>0.63084352016448997</c:v>
                </c:pt>
                <c:pt idx="221">
                  <c:v>0.63214230537414995</c:v>
                </c:pt>
                <c:pt idx="222">
                  <c:v>0.62909358739853005</c:v>
                </c:pt>
                <c:pt idx="223">
                  <c:v>0.64315855503081998</c:v>
                </c:pt>
                <c:pt idx="224">
                  <c:v>0.63394415378571001</c:v>
                </c:pt>
                <c:pt idx="225">
                  <c:v>0.62762027978896995</c:v>
                </c:pt>
                <c:pt idx="226">
                  <c:v>0.62943577766418002</c:v>
                </c:pt>
                <c:pt idx="227">
                  <c:v>0.63966977596283003</c:v>
                </c:pt>
                <c:pt idx="228">
                  <c:v>0.62188154459</c:v>
                </c:pt>
                <c:pt idx="229">
                  <c:v>0.63392287492751997</c:v>
                </c:pt>
                <c:pt idx="230">
                  <c:v>0.64660692214965998</c:v>
                </c:pt>
                <c:pt idx="231">
                  <c:v>0.62597411870955999</c:v>
                </c:pt>
                <c:pt idx="232">
                  <c:v>0.63718134164810003</c:v>
                </c:pt>
                <c:pt idx="233">
                  <c:v>0.62381106615066995</c:v>
                </c:pt>
                <c:pt idx="234">
                  <c:v>0.62300497293472001</c:v>
                </c:pt>
                <c:pt idx="235">
                  <c:v>0.63794362545012995</c:v>
                </c:pt>
                <c:pt idx="236">
                  <c:v>0.62901628017426003</c:v>
                </c:pt>
                <c:pt idx="237">
                  <c:v>0.63088297843933006</c:v>
                </c:pt>
                <c:pt idx="238">
                  <c:v>0.63812232017517001</c:v>
                </c:pt>
                <c:pt idx="239">
                  <c:v>0.62753492593765003</c:v>
                </c:pt>
                <c:pt idx="240">
                  <c:v>0.62948310375214001</c:v>
                </c:pt>
                <c:pt idx="241">
                  <c:v>0.63733077049255005</c:v>
                </c:pt>
                <c:pt idx="242">
                  <c:v>0.62588751316071001</c:v>
                </c:pt>
                <c:pt idx="243">
                  <c:v>0.63046240806580001</c:v>
                </c:pt>
                <c:pt idx="244">
                  <c:v>0.63808041810989002</c:v>
                </c:pt>
                <c:pt idx="245">
                  <c:v>0.64617037773132002</c:v>
                </c:pt>
                <c:pt idx="246">
                  <c:v>0.63249146938323997</c:v>
                </c:pt>
                <c:pt idx="247">
                  <c:v>0.62407469749450994</c:v>
                </c:pt>
                <c:pt idx="248">
                  <c:v>0.63106089830399004</c:v>
                </c:pt>
                <c:pt idx="249">
                  <c:v>0.63036787509918002</c:v>
                </c:pt>
                <c:pt idx="250">
                  <c:v>0.61977326869964999</c:v>
                </c:pt>
                <c:pt idx="251">
                  <c:v>0.63168638944625999</c:v>
                </c:pt>
                <c:pt idx="252">
                  <c:v>0.63362121582030995</c:v>
                </c:pt>
                <c:pt idx="253">
                  <c:v>0.61720031499863004</c:v>
                </c:pt>
                <c:pt idx="254">
                  <c:v>0.62644666433333995</c:v>
                </c:pt>
                <c:pt idx="255">
                  <c:v>0.62086749076842995</c:v>
                </c:pt>
                <c:pt idx="256">
                  <c:v>0.62545901536941995</c:v>
                </c:pt>
                <c:pt idx="257">
                  <c:v>0.62045663595199996</c:v>
                </c:pt>
                <c:pt idx="258">
                  <c:v>0.62511503696441995</c:v>
                </c:pt>
                <c:pt idx="259">
                  <c:v>0.64543807506561002</c:v>
                </c:pt>
                <c:pt idx="260">
                  <c:v>0.62349581718445002</c:v>
                </c:pt>
                <c:pt idx="261">
                  <c:v>0.62155961990356001</c:v>
                </c:pt>
                <c:pt idx="262">
                  <c:v>0.62182486057280995</c:v>
                </c:pt>
                <c:pt idx="263">
                  <c:v>0.62114131450652998</c:v>
                </c:pt>
                <c:pt idx="264">
                  <c:v>0.61545157432555997</c:v>
                </c:pt>
                <c:pt idx="265">
                  <c:v>0.61763805150985995</c:v>
                </c:pt>
                <c:pt idx="266">
                  <c:v>0.61076933145523005</c:v>
                </c:pt>
                <c:pt idx="267">
                  <c:v>0.61675214767455999</c:v>
                </c:pt>
                <c:pt idx="268">
                  <c:v>0.63139730691910001</c:v>
                </c:pt>
                <c:pt idx="269">
                  <c:v>0.62433385848999001</c:v>
                </c:pt>
                <c:pt idx="270">
                  <c:v>0.61537104845046997</c:v>
                </c:pt>
                <c:pt idx="271">
                  <c:v>0.61650651693344005</c:v>
                </c:pt>
                <c:pt idx="272">
                  <c:v>0.61349064111710006</c:v>
                </c:pt>
                <c:pt idx="273">
                  <c:v>0.61799830198287997</c:v>
                </c:pt>
                <c:pt idx="274">
                  <c:v>0.61690723896027</c:v>
                </c:pt>
                <c:pt idx="275">
                  <c:v>0.61769402027130005</c:v>
                </c:pt>
                <c:pt idx="276">
                  <c:v>0.62557053565979004</c:v>
                </c:pt>
                <c:pt idx="277">
                  <c:v>0.61778116226196</c:v>
                </c:pt>
                <c:pt idx="278">
                  <c:v>0.62155711650848</c:v>
                </c:pt>
                <c:pt idx="279">
                  <c:v>0.62190037965775002</c:v>
                </c:pt>
                <c:pt idx="280">
                  <c:v>0.61688369512557995</c:v>
                </c:pt>
                <c:pt idx="281">
                  <c:v>0.62632250785828003</c:v>
                </c:pt>
                <c:pt idx="282">
                  <c:v>0.62409996986389005</c:v>
                </c:pt>
                <c:pt idx="283">
                  <c:v>0.61146450042724998</c:v>
                </c:pt>
                <c:pt idx="284">
                  <c:v>0.61156570911407004</c:v>
                </c:pt>
                <c:pt idx="285">
                  <c:v>0.62682056427001998</c:v>
                </c:pt>
                <c:pt idx="286">
                  <c:v>0.61953330039978005</c:v>
                </c:pt>
                <c:pt idx="287">
                  <c:v>0.61654275655746005</c:v>
                </c:pt>
                <c:pt idx="288">
                  <c:v>0.60271668434143</c:v>
                </c:pt>
                <c:pt idx="289">
                  <c:v>0.60459864139556996</c:v>
                </c:pt>
                <c:pt idx="290">
                  <c:v>0.61088043451309004</c:v>
                </c:pt>
                <c:pt idx="291">
                  <c:v>0.61946755647659002</c:v>
                </c:pt>
                <c:pt idx="292">
                  <c:v>0.61375355720519997</c:v>
                </c:pt>
                <c:pt idx="293">
                  <c:v>0.61590188741684004</c:v>
                </c:pt>
                <c:pt idx="294">
                  <c:v>0.60404706001282005</c:v>
                </c:pt>
                <c:pt idx="295">
                  <c:v>0.60882401466369995</c:v>
                </c:pt>
                <c:pt idx="296">
                  <c:v>0.61150115728377996</c:v>
                </c:pt>
                <c:pt idx="297">
                  <c:v>0.62551569938660001</c:v>
                </c:pt>
                <c:pt idx="298">
                  <c:v>0.61293137073517001</c:v>
                </c:pt>
                <c:pt idx="299">
                  <c:v>0.61692601442337003</c:v>
                </c:pt>
                <c:pt idx="300">
                  <c:v>0.61262184381484996</c:v>
                </c:pt>
                <c:pt idx="301">
                  <c:v>0.60999298095703003</c:v>
                </c:pt>
                <c:pt idx="302">
                  <c:v>0.61262530088425005</c:v>
                </c:pt>
                <c:pt idx="303">
                  <c:v>0.60424077510833996</c:v>
                </c:pt>
                <c:pt idx="304">
                  <c:v>0.61191177368163996</c:v>
                </c:pt>
                <c:pt idx="305">
                  <c:v>0.61646157503127996</c:v>
                </c:pt>
                <c:pt idx="306">
                  <c:v>0.61915820837020996</c:v>
                </c:pt>
                <c:pt idx="307">
                  <c:v>0.61131560802460005</c:v>
                </c:pt>
                <c:pt idx="308">
                  <c:v>0.61233657598494995</c:v>
                </c:pt>
                <c:pt idx="309">
                  <c:v>0.60417503118515004</c:v>
                </c:pt>
                <c:pt idx="310">
                  <c:v>0.60893154144286998</c:v>
                </c:pt>
                <c:pt idx="311">
                  <c:v>0.60994935035705999</c:v>
                </c:pt>
                <c:pt idx="312">
                  <c:v>0.61137694120407005</c:v>
                </c:pt>
                <c:pt idx="313">
                  <c:v>0.64046460390090998</c:v>
                </c:pt>
                <c:pt idx="314">
                  <c:v>0.62133651971817005</c:v>
                </c:pt>
                <c:pt idx="315">
                  <c:v>0.61626410484313998</c:v>
                </c:pt>
                <c:pt idx="316">
                  <c:v>0.60820889472961004</c:v>
                </c:pt>
                <c:pt idx="317">
                  <c:v>0.59682226181029996</c:v>
                </c:pt>
                <c:pt idx="318">
                  <c:v>0.60655158758162997</c:v>
                </c:pt>
                <c:pt idx="319">
                  <c:v>0.60932660102844005</c:v>
                </c:pt>
                <c:pt idx="320">
                  <c:v>0.62756180763244995</c:v>
                </c:pt>
                <c:pt idx="321">
                  <c:v>0.63862234354018999</c:v>
                </c:pt>
                <c:pt idx="322">
                  <c:v>0.60124039649963001</c:v>
                </c:pt>
                <c:pt idx="323">
                  <c:v>0.60814160108565996</c:v>
                </c:pt>
                <c:pt idx="324">
                  <c:v>0.60057079792023005</c:v>
                </c:pt>
                <c:pt idx="325">
                  <c:v>0.60481816530228005</c:v>
                </c:pt>
                <c:pt idx="326">
                  <c:v>0.60747951269150002</c:v>
                </c:pt>
                <c:pt idx="327">
                  <c:v>0.60853463411330999</c:v>
                </c:pt>
                <c:pt idx="328">
                  <c:v>0.60284453630446999</c:v>
                </c:pt>
                <c:pt idx="329">
                  <c:v>0.62580323219299006</c:v>
                </c:pt>
                <c:pt idx="330">
                  <c:v>0.62416654825211004</c:v>
                </c:pt>
                <c:pt idx="331">
                  <c:v>0.62473964691161998</c:v>
                </c:pt>
                <c:pt idx="332">
                  <c:v>0.61111164093018</c:v>
                </c:pt>
                <c:pt idx="333">
                  <c:v>0.59468591213225996</c:v>
                </c:pt>
                <c:pt idx="334">
                  <c:v>0.61835831403732</c:v>
                </c:pt>
                <c:pt idx="335">
                  <c:v>0.62745803594589</c:v>
                </c:pt>
                <c:pt idx="336">
                  <c:v>0.61564677953720004</c:v>
                </c:pt>
                <c:pt idx="337">
                  <c:v>0.62550663948059004</c:v>
                </c:pt>
                <c:pt idx="338">
                  <c:v>0.63215512037277</c:v>
                </c:pt>
                <c:pt idx="339">
                  <c:v>0.59761786460875999</c:v>
                </c:pt>
                <c:pt idx="340">
                  <c:v>0.61464369297027999</c:v>
                </c:pt>
                <c:pt idx="341">
                  <c:v>0.59579360485077004</c:v>
                </c:pt>
                <c:pt idx="342">
                  <c:v>0.59976905584335005</c:v>
                </c:pt>
                <c:pt idx="343">
                  <c:v>0.61300814151764005</c:v>
                </c:pt>
                <c:pt idx="344">
                  <c:v>0.60863888263702004</c:v>
                </c:pt>
                <c:pt idx="345">
                  <c:v>0.59686005115509</c:v>
                </c:pt>
                <c:pt idx="346">
                  <c:v>0.60217636823653997</c:v>
                </c:pt>
                <c:pt idx="347">
                  <c:v>0.59957861900330001</c:v>
                </c:pt>
                <c:pt idx="348">
                  <c:v>0.59445428848267001</c:v>
                </c:pt>
                <c:pt idx="349">
                  <c:v>0.59902793169021995</c:v>
                </c:pt>
                <c:pt idx="350">
                  <c:v>0.60734057426453003</c:v>
                </c:pt>
                <c:pt idx="351">
                  <c:v>0.60758072137832997</c:v>
                </c:pt>
                <c:pt idx="352">
                  <c:v>0.59493732452393</c:v>
                </c:pt>
                <c:pt idx="353">
                  <c:v>0.60588395595551003</c:v>
                </c:pt>
                <c:pt idx="354">
                  <c:v>0.62811475992203003</c:v>
                </c:pt>
                <c:pt idx="355">
                  <c:v>0.59478229284285999</c:v>
                </c:pt>
                <c:pt idx="356">
                  <c:v>0.59027552604675004</c:v>
                </c:pt>
                <c:pt idx="357">
                  <c:v>0.60846996307373002</c:v>
                </c:pt>
                <c:pt idx="358">
                  <c:v>0.60956859588623002</c:v>
                </c:pt>
                <c:pt idx="359">
                  <c:v>0.59852606058121005</c:v>
                </c:pt>
                <c:pt idx="360">
                  <c:v>0.58819258213043002</c:v>
                </c:pt>
                <c:pt idx="361">
                  <c:v>0.60494446754455999</c:v>
                </c:pt>
                <c:pt idx="362">
                  <c:v>0.62733614444732999</c:v>
                </c:pt>
                <c:pt idx="363">
                  <c:v>0.59769934415817005</c:v>
                </c:pt>
                <c:pt idx="364">
                  <c:v>0.58703309297562001</c:v>
                </c:pt>
                <c:pt idx="365">
                  <c:v>0.59351634979248002</c:v>
                </c:pt>
                <c:pt idx="366">
                  <c:v>0.59524434804916004</c:v>
                </c:pt>
                <c:pt idx="367">
                  <c:v>0.61107122898101995</c:v>
                </c:pt>
                <c:pt idx="368">
                  <c:v>0.59746098518372004</c:v>
                </c:pt>
                <c:pt idx="369">
                  <c:v>0.58632683753966996</c:v>
                </c:pt>
                <c:pt idx="370">
                  <c:v>0.59095621109009</c:v>
                </c:pt>
                <c:pt idx="371">
                  <c:v>0.59564185142517001</c:v>
                </c:pt>
                <c:pt idx="372">
                  <c:v>0.60200214385985995</c:v>
                </c:pt>
                <c:pt idx="373">
                  <c:v>0.59038692712784002</c:v>
                </c:pt>
                <c:pt idx="374">
                  <c:v>0.60843724012375</c:v>
                </c:pt>
                <c:pt idx="375">
                  <c:v>0.59599936008453003</c:v>
                </c:pt>
                <c:pt idx="376">
                  <c:v>0.58706551790237005</c:v>
                </c:pt>
                <c:pt idx="377">
                  <c:v>0.62448406219482</c:v>
                </c:pt>
                <c:pt idx="378">
                  <c:v>0.59225821495055997</c:v>
                </c:pt>
                <c:pt idx="379">
                  <c:v>0.60411584377288996</c:v>
                </c:pt>
                <c:pt idx="380">
                  <c:v>0.59637749195098999</c:v>
                </c:pt>
                <c:pt idx="381">
                  <c:v>0.59237492084502996</c:v>
                </c:pt>
                <c:pt idx="382">
                  <c:v>0.59372043609618996</c:v>
                </c:pt>
                <c:pt idx="383">
                  <c:v>0.61978399753571001</c:v>
                </c:pt>
                <c:pt idx="384">
                  <c:v>0.58404612541198997</c:v>
                </c:pt>
                <c:pt idx="385">
                  <c:v>0.57953184843062999</c:v>
                </c:pt>
                <c:pt idx="386">
                  <c:v>0.58575826883315996</c:v>
                </c:pt>
                <c:pt idx="387">
                  <c:v>0.59235131740570002</c:v>
                </c:pt>
                <c:pt idx="388">
                  <c:v>0.58850139379500999</c:v>
                </c:pt>
                <c:pt idx="389">
                  <c:v>0.58884441852570002</c:v>
                </c:pt>
                <c:pt idx="390">
                  <c:v>0.59799939393997004</c:v>
                </c:pt>
                <c:pt idx="391">
                  <c:v>0.59645044803618996</c:v>
                </c:pt>
                <c:pt idx="392">
                  <c:v>0.58345389366150002</c:v>
                </c:pt>
                <c:pt idx="393">
                  <c:v>0.59102445840836004</c:v>
                </c:pt>
                <c:pt idx="394">
                  <c:v>0.58809143304824996</c:v>
                </c:pt>
                <c:pt idx="395">
                  <c:v>0.58500093221663996</c:v>
                </c:pt>
                <c:pt idx="396">
                  <c:v>0.61085623502731001</c:v>
                </c:pt>
                <c:pt idx="397">
                  <c:v>0.58738631010055997</c:v>
                </c:pt>
                <c:pt idx="398">
                  <c:v>0.59341925382614003</c:v>
                </c:pt>
                <c:pt idx="399">
                  <c:v>0.58548128604889005</c:v>
                </c:pt>
                <c:pt idx="400">
                  <c:v>0.59326720237732</c:v>
                </c:pt>
                <c:pt idx="401">
                  <c:v>0.59034478664398005</c:v>
                </c:pt>
                <c:pt idx="402">
                  <c:v>0.59883457422256003</c:v>
                </c:pt>
                <c:pt idx="403">
                  <c:v>0.59098887443542003</c:v>
                </c:pt>
                <c:pt idx="404">
                  <c:v>0.58102440834044999</c:v>
                </c:pt>
                <c:pt idx="405">
                  <c:v>0.58480376005172996</c:v>
                </c:pt>
                <c:pt idx="406">
                  <c:v>0.59456908702849998</c:v>
                </c:pt>
                <c:pt idx="407">
                  <c:v>0.58538591861724998</c:v>
                </c:pt>
                <c:pt idx="408">
                  <c:v>0.59697335958481001</c:v>
                </c:pt>
                <c:pt idx="409">
                  <c:v>0.58783000707625999</c:v>
                </c:pt>
                <c:pt idx="410">
                  <c:v>0.59688907861710006</c:v>
                </c:pt>
                <c:pt idx="411">
                  <c:v>0.60639911890029996</c:v>
                </c:pt>
                <c:pt idx="412">
                  <c:v>0.59050422906875999</c:v>
                </c:pt>
                <c:pt idx="413">
                  <c:v>0.59562724828720004</c:v>
                </c:pt>
                <c:pt idx="414">
                  <c:v>0.58533847332000999</c:v>
                </c:pt>
                <c:pt idx="415">
                  <c:v>0.59415954351425004</c:v>
                </c:pt>
                <c:pt idx="416">
                  <c:v>0.60396373271942005</c:v>
                </c:pt>
                <c:pt idx="417">
                  <c:v>0.58037382364273005</c:v>
                </c:pt>
                <c:pt idx="418">
                  <c:v>0.61098045110703003</c:v>
                </c:pt>
                <c:pt idx="419">
                  <c:v>0.57964378595351995</c:v>
                </c:pt>
                <c:pt idx="420">
                  <c:v>0.58812654018402</c:v>
                </c:pt>
                <c:pt idx="421">
                  <c:v>0.59602987766266002</c:v>
                </c:pt>
                <c:pt idx="422">
                  <c:v>0.59242087602615001</c:v>
                </c:pt>
                <c:pt idx="423">
                  <c:v>0.59144014120101995</c:v>
                </c:pt>
                <c:pt idx="424">
                  <c:v>0.58513009548187001</c:v>
                </c:pt>
                <c:pt idx="425">
                  <c:v>0.5964994430542</c:v>
                </c:pt>
                <c:pt idx="426">
                  <c:v>0.58928668498992998</c:v>
                </c:pt>
                <c:pt idx="427">
                  <c:v>0.58191424608231002</c:v>
                </c:pt>
                <c:pt idx="428">
                  <c:v>0.59217411279678001</c:v>
                </c:pt>
                <c:pt idx="429">
                  <c:v>0.58284372091293002</c:v>
                </c:pt>
                <c:pt idx="430">
                  <c:v>0.58912444114685003</c:v>
                </c:pt>
                <c:pt idx="431">
                  <c:v>0.59934943914412997</c:v>
                </c:pt>
                <c:pt idx="432">
                  <c:v>0.58953136205672996</c:v>
                </c:pt>
                <c:pt idx="433">
                  <c:v>0.59691685438155995</c:v>
                </c:pt>
                <c:pt idx="434">
                  <c:v>0.59232467412948997</c:v>
                </c:pt>
                <c:pt idx="435">
                  <c:v>0.58705276250839</c:v>
                </c:pt>
                <c:pt idx="436">
                  <c:v>0.59209620952606001</c:v>
                </c:pt>
                <c:pt idx="437">
                  <c:v>0.63056659698485995</c:v>
                </c:pt>
                <c:pt idx="438">
                  <c:v>0.58069080114365001</c:v>
                </c:pt>
                <c:pt idx="439">
                  <c:v>0.591064453125</c:v>
                </c:pt>
                <c:pt idx="440">
                  <c:v>0.58231657743454002</c:v>
                </c:pt>
                <c:pt idx="441">
                  <c:v>0.58055418729782005</c:v>
                </c:pt>
                <c:pt idx="442">
                  <c:v>0.60559564828873003</c:v>
                </c:pt>
                <c:pt idx="443">
                  <c:v>0.58349156379699996</c:v>
                </c:pt>
                <c:pt idx="444">
                  <c:v>0.58679991960526001</c:v>
                </c:pt>
                <c:pt idx="445">
                  <c:v>0.58075445890427002</c:v>
                </c:pt>
                <c:pt idx="446">
                  <c:v>0.58101105690001997</c:v>
                </c:pt>
                <c:pt idx="447">
                  <c:v>0.58284062147141003</c:v>
                </c:pt>
                <c:pt idx="448">
                  <c:v>0.60236227512359997</c:v>
                </c:pt>
                <c:pt idx="449">
                  <c:v>0.58636629581451005</c:v>
                </c:pt>
                <c:pt idx="450">
                  <c:v>0.57979124784470004</c:v>
                </c:pt>
                <c:pt idx="451">
                  <c:v>0.57989656925201005</c:v>
                </c:pt>
                <c:pt idx="452">
                  <c:v>0.62603145837784002</c:v>
                </c:pt>
                <c:pt idx="453">
                  <c:v>0.58334809541702004</c:v>
                </c:pt>
                <c:pt idx="454">
                  <c:v>0.57328248023987005</c:v>
                </c:pt>
                <c:pt idx="455">
                  <c:v>0.60067367553711004</c:v>
                </c:pt>
                <c:pt idx="456">
                  <c:v>0.62287980318069003</c:v>
                </c:pt>
                <c:pt idx="457">
                  <c:v>0.63875162601471003</c:v>
                </c:pt>
                <c:pt idx="458">
                  <c:v>0.58445894718169999</c:v>
                </c:pt>
                <c:pt idx="459">
                  <c:v>0.56826692819595004</c:v>
                </c:pt>
                <c:pt idx="460">
                  <c:v>0.56948012113571</c:v>
                </c:pt>
                <c:pt idx="461">
                  <c:v>0.59368556737900002</c:v>
                </c:pt>
                <c:pt idx="462">
                  <c:v>0.56701904535294001</c:v>
                </c:pt>
                <c:pt idx="463">
                  <c:v>0.57952290773392001</c:v>
                </c:pt>
                <c:pt idx="464">
                  <c:v>0.58672249317169001</c:v>
                </c:pt>
                <c:pt idx="465">
                  <c:v>0.56833177804946999</c:v>
                </c:pt>
                <c:pt idx="466">
                  <c:v>0.57782834768294999</c:v>
                </c:pt>
                <c:pt idx="467">
                  <c:v>0.57947951555251997</c:v>
                </c:pt>
                <c:pt idx="468">
                  <c:v>0.58191698789597002</c:v>
                </c:pt>
                <c:pt idx="469">
                  <c:v>0.60514438152312999</c:v>
                </c:pt>
                <c:pt idx="470">
                  <c:v>0.57716691493988004</c:v>
                </c:pt>
                <c:pt idx="471">
                  <c:v>0.57593840360641002</c:v>
                </c:pt>
                <c:pt idx="472">
                  <c:v>0.59038430452347002</c:v>
                </c:pt>
                <c:pt idx="473">
                  <c:v>0.58098626136779996</c:v>
                </c:pt>
                <c:pt idx="474">
                  <c:v>0.58204579353332997</c:v>
                </c:pt>
                <c:pt idx="475">
                  <c:v>0.56526023149490001</c:v>
                </c:pt>
                <c:pt idx="476">
                  <c:v>0.57835602760314997</c:v>
                </c:pt>
                <c:pt idx="477">
                  <c:v>0.57672649621964001</c:v>
                </c:pt>
                <c:pt idx="478">
                  <c:v>0.57757478952408003</c:v>
                </c:pt>
                <c:pt idx="479">
                  <c:v>0.60521292686462003</c:v>
                </c:pt>
                <c:pt idx="480">
                  <c:v>0.57726925611496005</c:v>
                </c:pt>
                <c:pt idx="481">
                  <c:v>0.58404231071472001</c:v>
                </c:pt>
                <c:pt idx="482">
                  <c:v>0.56997162103652999</c:v>
                </c:pt>
                <c:pt idx="483">
                  <c:v>0.57798635959625</c:v>
                </c:pt>
                <c:pt idx="484">
                  <c:v>0.57628047466277998</c:v>
                </c:pt>
                <c:pt idx="485">
                  <c:v>0.57185721397400002</c:v>
                </c:pt>
                <c:pt idx="486">
                  <c:v>0.56857585906982</c:v>
                </c:pt>
                <c:pt idx="487">
                  <c:v>0.58678567409515003</c:v>
                </c:pt>
                <c:pt idx="488">
                  <c:v>0.57250303030014005</c:v>
                </c:pt>
                <c:pt idx="489">
                  <c:v>0.58250385522841996</c:v>
                </c:pt>
                <c:pt idx="490">
                  <c:v>0.57505738735198997</c:v>
                </c:pt>
                <c:pt idx="491">
                  <c:v>0.56230819225311002</c:v>
                </c:pt>
                <c:pt idx="492">
                  <c:v>0.57353419065474998</c:v>
                </c:pt>
                <c:pt idx="493">
                  <c:v>0.57598972320556996</c:v>
                </c:pt>
                <c:pt idx="494">
                  <c:v>0.58076524734497004</c:v>
                </c:pt>
                <c:pt idx="495">
                  <c:v>0.56729704141616999</c:v>
                </c:pt>
                <c:pt idx="496">
                  <c:v>0.57743358612061002</c:v>
                </c:pt>
                <c:pt idx="497">
                  <c:v>0.59597545862197998</c:v>
                </c:pt>
                <c:pt idx="498">
                  <c:v>0.56652343273162997</c:v>
                </c:pt>
                <c:pt idx="499">
                  <c:v>0.57505661249161</c:v>
                </c:pt>
                <c:pt idx="500">
                  <c:v>0.59594666957855003</c:v>
                </c:pt>
                <c:pt idx="501">
                  <c:v>0.56902611255645996</c:v>
                </c:pt>
                <c:pt idx="502">
                  <c:v>0.56796652078628995</c:v>
                </c:pt>
                <c:pt idx="503">
                  <c:v>0.56037408113480003</c:v>
                </c:pt>
                <c:pt idx="504">
                  <c:v>0.57309210300446001</c:v>
                </c:pt>
                <c:pt idx="505">
                  <c:v>0.56745761632919001</c:v>
                </c:pt>
                <c:pt idx="506">
                  <c:v>0.57131767272948997</c:v>
                </c:pt>
                <c:pt idx="507">
                  <c:v>0.57273995876312001</c:v>
                </c:pt>
                <c:pt idx="508">
                  <c:v>0.57242417335509999</c:v>
                </c:pt>
                <c:pt idx="509">
                  <c:v>0.57701200246811002</c:v>
                </c:pt>
                <c:pt idx="510">
                  <c:v>0.60043722391128995</c:v>
                </c:pt>
                <c:pt idx="511">
                  <c:v>0.57994973659515003</c:v>
                </c:pt>
                <c:pt idx="512">
                  <c:v>0.56658595800400002</c:v>
                </c:pt>
                <c:pt idx="513">
                  <c:v>0.60056030750275002</c:v>
                </c:pt>
                <c:pt idx="514">
                  <c:v>0.57444941997527998</c:v>
                </c:pt>
                <c:pt idx="515">
                  <c:v>0.56604725122452004</c:v>
                </c:pt>
                <c:pt idx="516">
                  <c:v>0.57809680700302002</c:v>
                </c:pt>
                <c:pt idx="517">
                  <c:v>0.5787798166275</c:v>
                </c:pt>
                <c:pt idx="518">
                  <c:v>0.57905936241150002</c:v>
                </c:pt>
                <c:pt idx="519">
                  <c:v>0.57630264759063998</c:v>
                </c:pt>
                <c:pt idx="520">
                  <c:v>0.57579088211060003</c:v>
                </c:pt>
                <c:pt idx="521">
                  <c:v>0.57071954011917003</c:v>
                </c:pt>
                <c:pt idx="522">
                  <c:v>0.56414437294006003</c:v>
                </c:pt>
                <c:pt idx="523">
                  <c:v>0.56737387180328003</c:v>
                </c:pt>
                <c:pt idx="524">
                  <c:v>0.56439268589019997</c:v>
                </c:pt>
                <c:pt idx="525">
                  <c:v>0.57225513458251998</c:v>
                </c:pt>
                <c:pt idx="526">
                  <c:v>0.58662348985671997</c:v>
                </c:pt>
                <c:pt idx="527">
                  <c:v>0.57370966672896995</c:v>
                </c:pt>
                <c:pt idx="528">
                  <c:v>0.59177154302597001</c:v>
                </c:pt>
                <c:pt idx="529">
                  <c:v>0.57508045434952004</c:v>
                </c:pt>
                <c:pt idx="530">
                  <c:v>0.57814198732375999</c:v>
                </c:pt>
                <c:pt idx="531">
                  <c:v>0.57173210382462003</c:v>
                </c:pt>
                <c:pt idx="532">
                  <c:v>0.57206457853317005</c:v>
                </c:pt>
                <c:pt idx="533">
                  <c:v>0.58942556381225997</c:v>
                </c:pt>
                <c:pt idx="534">
                  <c:v>0.56181949377060003</c:v>
                </c:pt>
                <c:pt idx="535">
                  <c:v>0.56686204671859997</c:v>
                </c:pt>
                <c:pt idx="536">
                  <c:v>0.56930583715438998</c:v>
                </c:pt>
                <c:pt idx="537">
                  <c:v>0.60032993555069003</c:v>
                </c:pt>
                <c:pt idx="538">
                  <c:v>0.57859635353088001</c:v>
                </c:pt>
                <c:pt idx="539">
                  <c:v>0.61610639095305997</c:v>
                </c:pt>
                <c:pt idx="540">
                  <c:v>0.56616932153702004</c:v>
                </c:pt>
                <c:pt idx="541">
                  <c:v>0.5749289393425</c:v>
                </c:pt>
                <c:pt idx="542">
                  <c:v>0.57457804679871005</c:v>
                </c:pt>
                <c:pt idx="543">
                  <c:v>0.60455530881882003</c:v>
                </c:pt>
                <c:pt idx="544">
                  <c:v>0.57158595323563</c:v>
                </c:pt>
                <c:pt idx="545">
                  <c:v>0.57896947860717995</c:v>
                </c:pt>
                <c:pt idx="546">
                  <c:v>0.57485496997832997</c:v>
                </c:pt>
                <c:pt idx="547">
                  <c:v>0.56970578432082997</c:v>
                </c:pt>
                <c:pt idx="548">
                  <c:v>0.58699131011963002</c:v>
                </c:pt>
                <c:pt idx="549">
                  <c:v>0.55531889200211004</c:v>
                </c:pt>
                <c:pt idx="550">
                  <c:v>0.57892173528670998</c:v>
                </c:pt>
                <c:pt idx="551">
                  <c:v>0.56085044145583995</c:v>
                </c:pt>
                <c:pt idx="552">
                  <c:v>0.59750771522521995</c:v>
                </c:pt>
                <c:pt idx="553">
                  <c:v>0.57796728610991999</c:v>
                </c:pt>
                <c:pt idx="554">
                  <c:v>0.56478774547577004</c:v>
                </c:pt>
                <c:pt idx="555">
                  <c:v>0.55586898326874001</c:v>
                </c:pt>
                <c:pt idx="556">
                  <c:v>0.58514547348021995</c:v>
                </c:pt>
                <c:pt idx="557">
                  <c:v>0.58142256736755005</c:v>
                </c:pt>
                <c:pt idx="558">
                  <c:v>0.58637177944183005</c:v>
                </c:pt>
                <c:pt idx="559">
                  <c:v>0.58506768941878995</c:v>
                </c:pt>
                <c:pt idx="560">
                  <c:v>0.57373934984206998</c:v>
                </c:pt>
                <c:pt idx="561">
                  <c:v>0.56913816928864003</c:v>
                </c:pt>
                <c:pt idx="562">
                  <c:v>0.58149641752242998</c:v>
                </c:pt>
                <c:pt idx="563">
                  <c:v>0.58497852087020996</c:v>
                </c:pt>
                <c:pt idx="564">
                  <c:v>0.57169204950332997</c:v>
                </c:pt>
                <c:pt idx="565">
                  <c:v>0.57038158178329001</c:v>
                </c:pt>
                <c:pt idx="566">
                  <c:v>0.55572080612182995</c:v>
                </c:pt>
                <c:pt idx="567">
                  <c:v>0.57792985439301003</c:v>
                </c:pt>
                <c:pt idx="568">
                  <c:v>0.56822943687438998</c:v>
                </c:pt>
                <c:pt idx="569">
                  <c:v>0.57077461481094005</c:v>
                </c:pt>
                <c:pt idx="570">
                  <c:v>0.55896854400634999</c:v>
                </c:pt>
                <c:pt idx="571">
                  <c:v>0.55349135398865001</c:v>
                </c:pt>
                <c:pt idx="572">
                  <c:v>0.56730651855469005</c:v>
                </c:pt>
                <c:pt idx="573">
                  <c:v>0.54971891641616999</c:v>
                </c:pt>
                <c:pt idx="574">
                  <c:v>0.56582945585250999</c:v>
                </c:pt>
                <c:pt idx="575">
                  <c:v>0.57145905494689997</c:v>
                </c:pt>
                <c:pt idx="576">
                  <c:v>0.55493950843811002</c:v>
                </c:pt>
                <c:pt idx="577">
                  <c:v>0.57467907667160001</c:v>
                </c:pt>
                <c:pt idx="578">
                  <c:v>0.57892817258835005</c:v>
                </c:pt>
                <c:pt idx="579">
                  <c:v>0.56357043981552002</c:v>
                </c:pt>
                <c:pt idx="580">
                  <c:v>0.59353303909302002</c:v>
                </c:pt>
                <c:pt idx="581">
                  <c:v>0.57387292385100996</c:v>
                </c:pt>
                <c:pt idx="582">
                  <c:v>0.56642717123032005</c:v>
                </c:pt>
                <c:pt idx="583">
                  <c:v>0.57635515928268</c:v>
                </c:pt>
                <c:pt idx="584">
                  <c:v>0.57219147682189997</c:v>
                </c:pt>
                <c:pt idx="585">
                  <c:v>0.55427199602126997</c:v>
                </c:pt>
                <c:pt idx="586">
                  <c:v>0.57294249534607</c:v>
                </c:pt>
                <c:pt idx="587">
                  <c:v>0.57363009452820002</c:v>
                </c:pt>
                <c:pt idx="588">
                  <c:v>0.57388108968734997</c:v>
                </c:pt>
                <c:pt idx="589">
                  <c:v>0.59968918561935003</c:v>
                </c:pt>
                <c:pt idx="590">
                  <c:v>0.55573421716689997</c:v>
                </c:pt>
                <c:pt idx="591">
                  <c:v>0.57584220170974998</c:v>
                </c:pt>
                <c:pt idx="592">
                  <c:v>0.57101607322693004</c:v>
                </c:pt>
                <c:pt idx="593">
                  <c:v>0.55786043405533003</c:v>
                </c:pt>
                <c:pt idx="594">
                  <c:v>0.56745624542235995</c:v>
                </c:pt>
                <c:pt idx="595">
                  <c:v>0.60329157114028997</c:v>
                </c:pt>
                <c:pt idx="596">
                  <c:v>0.59907287359238004</c:v>
                </c:pt>
                <c:pt idx="597">
                  <c:v>0.56838732957839999</c:v>
                </c:pt>
                <c:pt idx="598">
                  <c:v>0.57698065042496005</c:v>
                </c:pt>
                <c:pt idx="599">
                  <c:v>0.56151688098907004</c:v>
                </c:pt>
                <c:pt idx="600">
                  <c:v>0.56060260534285999</c:v>
                </c:pt>
                <c:pt idx="601">
                  <c:v>0.58624345064162997</c:v>
                </c:pt>
                <c:pt idx="602">
                  <c:v>0.56547838449478005</c:v>
                </c:pt>
                <c:pt idx="603">
                  <c:v>0.58127617835999001</c:v>
                </c:pt>
                <c:pt idx="604">
                  <c:v>0.55602967739105003</c:v>
                </c:pt>
                <c:pt idx="605">
                  <c:v>0.56774234771729004</c:v>
                </c:pt>
                <c:pt idx="606">
                  <c:v>0.55640441179276001</c:v>
                </c:pt>
                <c:pt idx="607">
                  <c:v>0.56180465221404996</c:v>
                </c:pt>
                <c:pt idx="608">
                  <c:v>0.56457096338271995</c:v>
                </c:pt>
                <c:pt idx="609">
                  <c:v>0.56339460611342995</c:v>
                </c:pt>
                <c:pt idx="610">
                  <c:v>0.56968927383422996</c:v>
                </c:pt>
                <c:pt idx="611">
                  <c:v>0.61385399103164995</c:v>
                </c:pt>
                <c:pt idx="612">
                  <c:v>0.58921957015991</c:v>
                </c:pt>
                <c:pt idx="613">
                  <c:v>0.56662958860396995</c:v>
                </c:pt>
                <c:pt idx="614">
                  <c:v>0.57297545671463002</c:v>
                </c:pt>
                <c:pt idx="615">
                  <c:v>0.57747864723205999</c:v>
                </c:pt>
                <c:pt idx="616">
                  <c:v>0.58065259456634999</c:v>
                </c:pt>
                <c:pt idx="617">
                  <c:v>0.57416892051696999</c:v>
                </c:pt>
                <c:pt idx="618">
                  <c:v>0.56711137294768998</c:v>
                </c:pt>
                <c:pt idx="619">
                  <c:v>0.61607068777083995</c:v>
                </c:pt>
                <c:pt idx="620">
                  <c:v>0.57902759313582997</c:v>
                </c:pt>
                <c:pt idx="621">
                  <c:v>0.55691868066787997</c:v>
                </c:pt>
                <c:pt idx="622">
                  <c:v>0.57025182247161998</c:v>
                </c:pt>
                <c:pt idx="623">
                  <c:v>0.60786795616150002</c:v>
                </c:pt>
                <c:pt idx="624">
                  <c:v>0.5590153336525</c:v>
                </c:pt>
                <c:pt idx="625">
                  <c:v>0.55951440334320002</c:v>
                </c:pt>
                <c:pt idx="626">
                  <c:v>0.56347048282623002</c:v>
                </c:pt>
                <c:pt idx="627">
                  <c:v>0.55175888538360995</c:v>
                </c:pt>
                <c:pt idx="628">
                  <c:v>0.56556892395019998</c:v>
                </c:pt>
                <c:pt idx="629">
                  <c:v>0.56243807077408003</c:v>
                </c:pt>
                <c:pt idx="630">
                  <c:v>0.56544864177704002</c:v>
                </c:pt>
                <c:pt idx="631">
                  <c:v>0.58996987342833995</c:v>
                </c:pt>
                <c:pt idx="632">
                  <c:v>0.56969374418259</c:v>
                </c:pt>
                <c:pt idx="633">
                  <c:v>0.56488460302353005</c:v>
                </c:pt>
                <c:pt idx="634">
                  <c:v>0.57618498802185003</c:v>
                </c:pt>
                <c:pt idx="635">
                  <c:v>0.55500560998917003</c:v>
                </c:pt>
                <c:pt idx="636">
                  <c:v>0.59841281175613004</c:v>
                </c:pt>
                <c:pt idx="637">
                  <c:v>0.57202869653702004</c:v>
                </c:pt>
                <c:pt idx="638">
                  <c:v>0.61291354894637995</c:v>
                </c:pt>
                <c:pt idx="639">
                  <c:v>0.57965272665024004</c:v>
                </c:pt>
                <c:pt idx="640">
                  <c:v>0.56779748201369995</c:v>
                </c:pt>
                <c:pt idx="641">
                  <c:v>0.60006308555603005</c:v>
                </c:pt>
                <c:pt idx="642">
                  <c:v>0.56395047903061002</c:v>
                </c:pt>
                <c:pt idx="643">
                  <c:v>0.56317144632339</c:v>
                </c:pt>
                <c:pt idx="644">
                  <c:v>0.59333097934723</c:v>
                </c:pt>
                <c:pt idx="645">
                  <c:v>0.56760168075562001</c:v>
                </c:pt>
                <c:pt idx="646">
                  <c:v>0.58483964204787997</c:v>
                </c:pt>
                <c:pt idx="647">
                  <c:v>0.58403301239014005</c:v>
                </c:pt>
                <c:pt idx="648">
                  <c:v>0.57069242000580001</c:v>
                </c:pt>
                <c:pt idx="649">
                  <c:v>0.57551854848862005</c:v>
                </c:pt>
                <c:pt idx="650">
                  <c:v>0.57779145240784002</c:v>
                </c:pt>
                <c:pt idx="651">
                  <c:v>0.58304929733276001</c:v>
                </c:pt>
                <c:pt idx="652">
                  <c:v>0.57449799776077004</c:v>
                </c:pt>
                <c:pt idx="653">
                  <c:v>0.57337164878845004</c:v>
                </c:pt>
                <c:pt idx="654">
                  <c:v>0.55107593536376998</c:v>
                </c:pt>
                <c:pt idx="655">
                  <c:v>0.57492029666901001</c:v>
                </c:pt>
                <c:pt idx="656">
                  <c:v>0.61164551973342995</c:v>
                </c:pt>
                <c:pt idx="657">
                  <c:v>0.55436420440673995</c:v>
                </c:pt>
                <c:pt idx="658">
                  <c:v>0.56572991609572998</c:v>
                </c:pt>
                <c:pt idx="659">
                  <c:v>0.55990570783615001</c:v>
                </c:pt>
                <c:pt idx="660">
                  <c:v>0.55680698156357</c:v>
                </c:pt>
                <c:pt idx="661">
                  <c:v>0.55352026224135997</c:v>
                </c:pt>
                <c:pt idx="662">
                  <c:v>0.57139432430267001</c:v>
                </c:pt>
                <c:pt idx="663">
                  <c:v>0.57951277494430997</c:v>
                </c:pt>
                <c:pt idx="664">
                  <c:v>0.55037128925322998</c:v>
                </c:pt>
                <c:pt idx="665">
                  <c:v>0.60104781389235995</c:v>
                </c:pt>
                <c:pt idx="666">
                  <c:v>0.57375216484070002</c:v>
                </c:pt>
                <c:pt idx="667">
                  <c:v>0.58210867643356001</c:v>
                </c:pt>
                <c:pt idx="668">
                  <c:v>0.56832975149154996</c:v>
                </c:pt>
                <c:pt idx="669">
                  <c:v>0.56231886148453003</c:v>
                </c:pt>
                <c:pt idx="670">
                  <c:v>0.61061578989028997</c:v>
                </c:pt>
                <c:pt idx="671">
                  <c:v>0.56779354810714999</c:v>
                </c:pt>
                <c:pt idx="672">
                  <c:v>0.57066220045089999</c:v>
                </c:pt>
                <c:pt idx="673">
                  <c:v>0.57278490066527998</c:v>
                </c:pt>
                <c:pt idx="674">
                  <c:v>0.60807096958160001</c:v>
                </c:pt>
                <c:pt idx="675">
                  <c:v>0.58196181058884</c:v>
                </c:pt>
                <c:pt idx="676">
                  <c:v>0.61479669809340998</c:v>
                </c:pt>
                <c:pt idx="677">
                  <c:v>0.57874780893326006</c:v>
                </c:pt>
                <c:pt idx="678">
                  <c:v>0.60686022043228005</c:v>
                </c:pt>
                <c:pt idx="679">
                  <c:v>0.54715907573699996</c:v>
                </c:pt>
                <c:pt idx="680">
                  <c:v>0.56702256202697998</c:v>
                </c:pt>
                <c:pt idx="681">
                  <c:v>0.56694924831390003</c:v>
                </c:pt>
                <c:pt idx="682">
                  <c:v>0.56366997957230003</c:v>
                </c:pt>
                <c:pt idx="683">
                  <c:v>0.57023328542708995</c:v>
                </c:pt>
                <c:pt idx="684">
                  <c:v>0.55656188726425004</c:v>
                </c:pt>
                <c:pt idx="685">
                  <c:v>0.55478173494339</c:v>
                </c:pt>
                <c:pt idx="686">
                  <c:v>0.55568271875381003</c:v>
                </c:pt>
                <c:pt idx="687">
                  <c:v>0.63444721698760997</c:v>
                </c:pt>
                <c:pt idx="688">
                  <c:v>0.57066565752028997</c:v>
                </c:pt>
                <c:pt idx="689">
                  <c:v>0.64055943489074996</c:v>
                </c:pt>
                <c:pt idx="690">
                  <c:v>0.57615667581558005</c:v>
                </c:pt>
                <c:pt idx="691">
                  <c:v>0.55799096822739003</c:v>
                </c:pt>
                <c:pt idx="692">
                  <c:v>0.57153111696242997</c:v>
                </c:pt>
                <c:pt idx="693">
                  <c:v>0.57086557149886996</c:v>
                </c:pt>
                <c:pt idx="694">
                  <c:v>0.56555294990539995</c:v>
                </c:pt>
                <c:pt idx="695">
                  <c:v>0.55755537748337003</c:v>
                </c:pt>
                <c:pt idx="696">
                  <c:v>0.55313026905060003</c:v>
                </c:pt>
                <c:pt idx="697">
                  <c:v>0.55734676122664994</c:v>
                </c:pt>
                <c:pt idx="698">
                  <c:v>0.56211793422698997</c:v>
                </c:pt>
                <c:pt idx="699">
                  <c:v>0.54926317930222002</c:v>
                </c:pt>
                <c:pt idx="700">
                  <c:v>0.56054979562759</c:v>
                </c:pt>
                <c:pt idx="701">
                  <c:v>0.56349849700928001</c:v>
                </c:pt>
                <c:pt idx="702">
                  <c:v>0.57219791412354004</c:v>
                </c:pt>
                <c:pt idx="703">
                  <c:v>0.58758014440535999</c:v>
                </c:pt>
                <c:pt idx="704">
                  <c:v>0.56262296438216997</c:v>
                </c:pt>
                <c:pt idx="705">
                  <c:v>0.56287634372711004</c:v>
                </c:pt>
                <c:pt idx="706">
                  <c:v>0.58147102594375999</c:v>
                </c:pt>
                <c:pt idx="707">
                  <c:v>0.56781125068664995</c:v>
                </c:pt>
                <c:pt idx="708">
                  <c:v>0.56384098529815996</c:v>
                </c:pt>
                <c:pt idx="709">
                  <c:v>0.57447999715804998</c:v>
                </c:pt>
                <c:pt idx="710">
                  <c:v>0.55829071998596003</c:v>
                </c:pt>
                <c:pt idx="711">
                  <c:v>0.56537234783172996</c:v>
                </c:pt>
                <c:pt idx="712">
                  <c:v>0.55273920297623003</c:v>
                </c:pt>
                <c:pt idx="713">
                  <c:v>0.56996029615402</c:v>
                </c:pt>
                <c:pt idx="714">
                  <c:v>0.54960465431213001</c:v>
                </c:pt>
                <c:pt idx="715">
                  <c:v>0.56397444009780995</c:v>
                </c:pt>
                <c:pt idx="716">
                  <c:v>0.57230335474014005</c:v>
                </c:pt>
                <c:pt idx="717">
                  <c:v>0.58081907033919999</c:v>
                </c:pt>
                <c:pt idx="718">
                  <c:v>0.56483292579651001</c:v>
                </c:pt>
                <c:pt idx="719">
                  <c:v>0.55567383766174006</c:v>
                </c:pt>
                <c:pt idx="720">
                  <c:v>0.57342660427094005</c:v>
                </c:pt>
                <c:pt idx="721">
                  <c:v>0.57795614004134999</c:v>
                </c:pt>
                <c:pt idx="722">
                  <c:v>0.5853630900383</c:v>
                </c:pt>
                <c:pt idx="723">
                  <c:v>0.58178502321242997</c:v>
                </c:pt>
                <c:pt idx="724">
                  <c:v>0.58421868085860995</c:v>
                </c:pt>
                <c:pt idx="725">
                  <c:v>0.56269192695617998</c:v>
                </c:pt>
                <c:pt idx="726">
                  <c:v>0.56201624870300004</c:v>
                </c:pt>
                <c:pt idx="727">
                  <c:v>0.56823503971099998</c:v>
                </c:pt>
                <c:pt idx="728">
                  <c:v>0.56961464881896995</c:v>
                </c:pt>
                <c:pt idx="729">
                  <c:v>0.56487023830413996</c:v>
                </c:pt>
                <c:pt idx="730">
                  <c:v>0.59596127271652</c:v>
                </c:pt>
                <c:pt idx="731">
                  <c:v>0.55208295583724998</c:v>
                </c:pt>
                <c:pt idx="732">
                  <c:v>0.55049800872803001</c:v>
                </c:pt>
                <c:pt idx="733">
                  <c:v>0.56570965051651001</c:v>
                </c:pt>
                <c:pt idx="734">
                  <c:v>0.54394853115081998</c:v>
                </c:pt>
                <c:pt idx="735">
                  <c:v>0.55454546213150002</c:v>
                </c:pt>
                <c:pt idx="736">
                  <c:v>0.56376624107360995</c:v>
                </c:pt>
                <c:pt idx="737">
                  <c:v>0.57205712795258001</c:v>
                </c:pt>
                <c:pt idx="738">
                  <c:v>0.59396946430205999</c:v>
                </c:pt>
                <c:pt idx="739">
                  <c:v>0.59034556150436002</c:v>
                </c:pt>
                <c:pt idx="740">
                  <c:v>0.56436890363693004</c:v>
                </c:pt>
                <c:pt idx="741">
                  <c:v>0.54862189292908004</c:v>
                </c:pt>
                <c:pt idx="742">
                  <c:v>0.55723845958710005</c:v>
                </c:pt>
                <c:pt idx="743">
                  <c:v>0.57563316822052002</c:v>
                </c:pt>
                <c:pt idx="744">
                  <c:v>0.55153489112854004</c:v>
                </c:pt>
                <c:pt idx="745">
                  <c:v>0.5870943069458</c:v>
                </c:pt>
                <c:pt idx="746">
                  <c:v>0.56268990039824995</c:v>
                </c:pt>
                <c:pt idx="747">
                  <c:v>0.68584591150284002</c:v>
                </c:pt>
                <c:pt idx="748">
                  <c:v>0.56326359510421997</c:v>
                </c:pt>
                <c:pt idx="749">
                  <c:v>0.58115059137344005</c:v>
                </c:pt>
                <c:pt idx="750">
                  <c:v>0.58042556047439997</c:v>
                </c:pt>
                <c:pt idx="751">
                  <c:v>0.56894743442535001</c:v>
                </c:pt>
                <c:pt idx="752">
                  <c:v>0.56451952457428001</c:v>
                </c:pt>
                <c:pt idx="753">
                  <c:v>0.56235992908478005</c:v>
                </c:pt>
                <c:pt idx="754">
                  <c:v>0.56564950942992998</c:v>
                </c:pt>
                <c:pt idx="755">
                  <c:v>0.58518177270889005</c:v>
                </c:pt>
                <c:pt idx="756">
                  <c:v>0.58859884738921997</c:v>
                </c:pt>
                <c:pt idx="757">
                  <c:v>0.55885863304137995</c:v>
                </c:pt>
                <c:pt idx="758">
                  <c:v>0.56834197044373003</c:v>
                </c:pt>
                <c:pt idx="759">
                  <c:v>0.55756527185439997</c:v>
                </c:pt>
                <c:pt idx="760">
                  <c:v>0.57490509748458996</c:v>
                </c:pt>
                <c:pt idx="761">
                  <c:v>0.55911546945571999</c:v>
                </c:pt>
                <c:pt idx="762">
                  <c:v>0.56797808408737005</c:v>
                </c:pt>
                <c:pt idx="763">
                  <c:v>0.56060957908630005</c:v>
                </c:pt>
                <c:pt idx="764">
                  <c:v>0.57574558258056996</c:v>
                </c:pt>
                <c:pt idx="765">
                  <c:v>0.55319011211394997</c:v>
                </c:pt>
                <c:pt idx="766">
                  <c:v>0.58015817403793002</c:v>
                </c:pt>
                <c:pt idx="767">
                  <c:v>0.56661981344223</c:v>
                </c:pt>
                <c:pt idx="768">
                  <c:v>0.56610584259033003</c:v>
                </c:pt>
                <c:pt idx="769">
                  <c:v>0.60184603929519997</c:v>
                </c:pt>
                <c:pt idx="770">
                  <c:v>0.59752452373505005</c:v>
                </c:pt>
                <c:pt idx="771">
                  <c:v>0.56122988462447998</c:v>
                </c:pt>
                <c:pt idx="772">
                  <c:v>0.55633085966109996</c:v>
                </c:pt>
                <c:pt idx="773">
                  <c:v>0.56426769495009999</c:v>
                </c:pt>
                <c:pt idx="774">
                  <c:v>0.57199680805205999</c:v>
                </c:pt>
                <c:pt idx="775">
                  <c:v>0.55438882112502996</c:v>
                </c:pt>
                <c:pt idx="776">
                  <c:v>0.56347978115081998</c:v>
                </c:pt>
                <c:pt idx="777">
                  <c:v>0.57373952865600997</c:v>
                </c:pt>
                <c:pt idx="778">
                  <c:v>0.57115161418914995</c:v>
                </c:pt>
                <c:pt idx="779">
                  <c:v>0.56309103965759</c:v>
                </c:pt>
                <c:pt idx="780">
                  <c:v>0.55930209159850997</c:v>
                </c:pt>
                <c:pt idx="781">
                  <c:v>0.59594380855560003</c:v>
                </c:pt>
                <c:pt idx="782">
                  <c:v>0.55107563734054998</c:v>
                </c:pt>
                <c:pt idx="783">
                  <c:v>0.56573677062988004</c:v>
                </c:pt>
                <c:pt idx="784">
                  <c:v>0.56739407777786</c:v>
                </c:pt>
                <c:pt idx="785">
                  <c:v>0.55984121561050004</c:v>
                </c:pt>
                <c:pt idx="786">
                  <c:v>0.55194985866546997</c:v>
                </c:pt>
                <c:pt idx="787">
                  <c:v>0.55032306909561002</c:v>
                </c:pt>
                <c:pt idx="788">
                  <c:v>0.56502091884613004</c:v>
                </c:pt>
                <c:pt idx="789">
                  <c:v>0.57488375902176003</c:v>
                </c:pt>
                <c:pt idx="790">
                  <c:v>0.57543104887009</c:v>
                </c:pt>
                <c:pt idx="791">
                  <c:v>0.58020114898681996</c:v>
                </c:pt>
                <c:pt idx="792">
                  <c:v>0.58935225009918002</c:v>
                </c:pt>
                <c:pt idx="793">
                  <c:v>0.56873625516891002</c:v>
                </c:pt>
                <c:pt idx="794">
                  <c:v>0.56151598691939997</c:v>
                </c:pt>
                <c:pt idx="795">
                  <c:v>0.59321057796478005</c:v>
                </c:pt>
                <c:pt idx="796">
                  <c:v>0.55346578359604004</c:v>
                </c:pt>
                <c:pt idx="797">
                  <c:v>0.56011360883713002</c:v>
                </c:pt>
                <c:pt idx="798">
                  <c:v>0.56470036506652999</c:v>
                </c:pt>
                <c:pt idx="799">
                  <c:v>0.58386087417603005</c:v>
                </c:pt>
                <c:pt idx="800">
                  <c:v>0.56735569238662997</c:v>
                </c:pt>
                <c:pt idx="801">
                  <c:v>0.57597297430037997</c:v>
                </c:pt>
                <c:pt idx="802">
                  <c:v>0.57575684785842995</c:v>
                </c:pt>
                <c:pt idx="803">
                  <c:v>0.54789036512375</c:v>
                </c:pt>
                <c:pt idx="804">
                  <c:v>0.56192076206206998</c:v>
                </c:pt>
                <c:pt idx="805">
                  <c:v>0.62167984247207997</c:v>
                </c:pt>
                <c:pt idx="806">
                  <c:v>0.57175505161285001</c:v>
                </c:pt>
                <c:pt idx="807">
                  <c:v>0.55335807800293002</c:v>
                </c:pt>
                <c:pt idx="808">
                  <c:v>0.56433874368668002</c:v>
                </c:pt>
                <c:pt idx="809">
                  <c:v>0.59904211759567005</c:v>
                </c:pt>
                <c:pt idx="810">
                  <c:v>0.58298879861831998</c:v>
                </c:pt>
                <c:pt idx="811">
                  <c:v>0.55726158618927002</c:v>
                </c:pt>
                <c:pt idx="812">
                  <c:v>0.56306242942810003</c:v>
                </c:pt>
                <c:pt idx="813">
                  <c:v>0.57649719715117997</c:v>
                </c:pt>
                <c:pt idx="814">
                  <c:v>0.53983455896377996</c:v>
                </c:pt>
                <c:pt idx="815">
                  <c:v>0.61067205667496005</c:v>
                </c:pt>
                <c:pt idx="816">
                  <c:v>0.56435418128966996</c:v>
                </c:pt>
                <c:pt idx="817">
                  <c:v>0.58769381046294999</c:v>
                </c:pt>
                <c:pt idx="818">
                  <c:v>0.56390219926833995</c:v>
                </c:pt>
                <c:pt idx="819">
                  <c:v>0.57193338871001997</c:v>
                </c:pt>
                <c:pt idx="820">
                  <c:v>0.55746185779571999</c:v>
                </c:pt>
                <c:pt idx="821">
                  <c:v>0.59228646755219005</c:v>
                </c:pt>
                <c:pt idx="822">
                  <c:v>0.57725828886032005</c:v>
                </c:pt>
                <c:pt idx="823">
                  <c:v>0.55106467008590998</c:v>
                </c:pt>
                <c:pt idx="824">
                  <c:v>0.57907187938689997</c:v>
                </c:pt>
                <c:pt idx="825">
                  <c:v>0.57350426912307995</c:v>
                </c:pt>
                <c:pt idx="826">
                  <c:v>0.56844317913054998</c:v>
                </c:pt>
                <c:pt idx="827">
                  <c:v>0.61208271980286</c:v>
                </c:pt>
                <c:pt idx="828">
                  <c:v>0.57990926504134999</c:v>
                </c:pt>
                <c:pt idx="829">
                  <c:v>0.55027490854262995</c:v>
                </c:pt>
                <c:pt idx="830">
                  <c:v>0.55613493919373003</c:v>
                </c:pt>
                <c:pt idx="831">
                  <c:v>0.59360933303832997</c:v>
                </c:pt>
                <c:pt idx="832">
                  <c:v>0.54963964223862005</c:v>
                </c:pt>
                <c:pt idx="833">
                  <c:v>0.55453687906265003</c:v>
                </c:pt>
                <c:pt idx="834">
                  <c:v>0.55960512161255005</c:v>
                </c:pt>
                <c:pt idx="835">
                  <c:v>0.55784344673157005</c:v>
                </c:pt>
                <c:pt idx="836">
                  <c:v>0.56635504961014005</c:v>
                </c:pt>
                <c:pt idx="837">
                  <c:v>0.55251008272170998</c:v>
                </c:pt>
                <c:pt idx="838">
                  <c:v>0.54614126682280995</c:v>
                </c:pt>
                <c:pt idx="839">
                  <c:v>0.56158572435378995</c:v>
                </c:pt>
                <c:pt idx="840">
                  <c:v>0.56089228391646995</c:v>
                </c:pt>
                <c:pt idx="841">
                  <c:v>0.55140072107314997</c:v>
                </c:pt>
                <c:pt idx="842">
                  <c:v>0.55967229604721003</c:v>
                </c:pt>
                <c:pt idx="843">
                  <c:v>0.56485217809677002</c:v>
                </c:pt>
                <c:pt idx="844">
                  <c:v>0.58997285366058005</c:v>
                </c:pt>
                <c:pt idx="845">
                  <c:v>0.58082985877991</c:v>
                </c:pt>
                <c:pt idx="846">
                  <c:v>0.59622436761856001</c:v>
                </c:pt>
                <c:pt idx="847">
                  <c:v>0.56061840057373002</c:v>
                </c:pt>
                <c:pt idx="848">
                  <c:v>0.53927409648894997</c:v>
                </c:pt>
                <c:pt idx="849">
                  <c:v>0.53953337669373003</c:v>
                </c:pt>
                <c:pt idx="850">
                  <c:v>0.55266195535660001</c:v>
                </c:pt>
                <c:pt idx="851">
                  <c:v>0.54711264371872004</c:v>
                </c:pt>
                <c:pt idx="852">
                  <c:v>0.54131293296813998</c:v>
                </c:pt>
                <c:pt idx="853">
                  <c:v>0.57063043117523005</c:v>
                </c:pt>
                <c:pt idx="854">
                  <c:v>0.54224288463592996</c:v>
                </c:pt>
                <c:pt idx="855">
                  <c:v>0.55719965696335005</c:v>
                </c:pt>
                <c:pt idx="856">
                  <c:v>0.56327295303345004</c:v>
                </c:pt>
                <c:pt idx="857">
                  <c:v>0.54586088657378995</c:v>
                </c:pt>
                <c:pt idx="858">
                  <c:v>0.57079714536667003</c:v>
                </c:pt>
                <c:pt idx="859">
                  <c:v>0.55167222023009999</c:v>
                </c:pt>
                <c:pt idx="860">
                  <c:v>0.56053018569946</c:v>
                </c:pt>
                <c:pt idx="861">
                  <c:v>0.54770129919052002</c:v>
                </c:pt>
                <c:pt idx="862">
                  <c:v>0.59477293491364003</c:v>
                </c:pt>
                <c:pt idx="863">
                  <c:v>0.55378347635268999</c:v>
                </c:pt>
                <c:pt idx="864">
                  <c:v>0.57185947895050004</c:v>
                </c:pt>
                <c:pt idx="865">
                  <c:v>0.55701273679732999</c:v>
                </c:pt>
                <c:pt idx="866">
                  <c:v>0.55116188526153997</c:v>
                </c:pt>
                <c:pt idx="867">
                  <c:v>0.55201315879821999</c:v>
                </c:pt>
                <c:pt idx="868">
                  <c:v>0.58559030294418002</c:v>
                </c:pt>
                <c:pt idx="869">
                  <c:v>0.55449891090393</c:v>
                </c:pt>
                <c:pt idx="870">
                  <c:v>0.57730883359909002</c:v>
                </c:pt>
                <c:pt idx="871">
                  <c:v>0.55147147178650002</c:v>
                </c:pt>
                <c:pt idx="872">
                  <c:v>0.56349557638168002</c:v>
                </c:pt>
                <c:pt idx="873">
                  <c:v>0.5653435587883</c:v>
                </c:pt>
                <c:pt idx="874">
                  <c:v>0.56394773721695002</c:v>
                </c:pt>
                <c:pt idx="875">
                  <c:v>0.56518417596817005</c:v>
                </c:pt>
                <c:pt idx="876">
                  <c:v>0.61170655488967995</c:v>
                </c:pt>
                <c:pt idx="877">
                  <c:v>0.55262607336044001</c:v>
                </c:pt>
                <c:pt idx="878">
                  <c:v>0.58760869503020996</c:v>
                </c:pt>
                <c:pt idx="879">
                  <c:v>0.56811952590942005</c:v>
                </c:pt>
                <c:pt idx="880">
                  <c:v>0.58124428987502996</c:v>
                </c:pt>
                <c:pt idx="881">
                  <c:v>0.56251239776610995</c:v>
                </c:pt>
                <c:pt idx="882">
                  <c:v>0.55948722362518</c:v>
                </c:pt>
                <c:pt idx="883">
                  <c:v>0.55692297220230003</c:v>
                </c:pt>
                <c:pt idx="884">
                  <c:v>0.59342896938323997</c:v>
                </c:pt>
                <c:pt idx="885">
                  <c:v>0.55758529901505005</c:v>
                </c:pt>
                <c:pt idx="886">
                  <c:v>0.56893128156661998</c:v>
                </c:pt>
                <c:pt idx="887">
                  <c:v>0.56041681766509999</c:v>
                </c:pt>
                <c:pt idx="888">
                  <c:v>0.56028211116791005</c:v>
                </c:pt>
                <c:pt idx="889">
                  <c:v>0.57663804292679</c:v>
                </c:pt>
                <c:pt idx="890">
                  <c:v>0.55768233537673995</c:v>
                </c:pt>
                <c:pt idx="891">
                  <c:v>0.54578435420990001</c:v>
                </c:pt>
                <c:pt idx="892">
                  <c:v>0.55552369356154996</c:v>
                </c:pt>
                <c:pt idx="893">
                  <c:v>0.56965500116348</c:v>
                </c:pt>
                <c:pt idx="894">
                  <c:v>0.55185306072234996</c:v>
                </c:pt>
                <c:pt idx="895">
                  <c:v>0.53398555517196999</c:v>
                </c:pt>
                <c:pt idx="896">
                  <c:v>0.56793528795241999</c:v>
                </c:pt>
                <c:pt idx="897">
                  <c:v>0.56016212701796997</c:v>
                </c:pt>
                <c:pt idx="898">
                  <c:v>0.57638990879059004</c:v>
                </c:pt>
                <c:pt idx="899">
                  <c:v>0.55534642934798994</c:v>
                </c:pt>
                <c:pt idx="900">
                  <c:v>0.54787451028823997</c:v>
                </c:pt>
                <c:pt idx="901">
                  <c:v>0.56622129678725996</c:v>
                </c:pt>
                <c:pt idx="902">
                  <c:v>0.55178850889205999</c:v>
                </c:pt>
                <c:pt idx="903">
                  <c:v>0.55832165479660001</c:v>
                </c:pt>
                <c:pt idx="904">
                  <c:v>0.56569653749465998</c:v>
                </c:pt>
                <c:pt idx="905">
                  <c:v>0.55267983675002996</c:v>
                </c:pt>
                <c:pt idx="906">
                  <c:v>0.58448970317840998</c:v>
                </c:pt>
                <c:pt idx="907">
                  <c:v>0.55342477560043002</c:v>
                </c:pt>
                <c:pt idx="908">
                  <c:v>0.57668161392212003</c:v>
                </c:pt>
                <c:pt idx="909">
                  <c:v>0.55445307493210005</c:v>
                </c:pt>
                <c:pt idx="910">
                  <c:v>0.56503361463546997</c:v>
                </c:pt>
                <c:pt idx="911">
                  <c:v>0.58424139022827004</c:v>
                </c:pt>
                <c:pt idx="912">
                  <c:v>0.62114757299422996</c:v>
                </c:pt>
                <c:pt idx="913">
                  <c:v>0.55090790987015004</c:v>
                </c:pt>
                <c:pt idx="914">
                  <c:v>0.54279500246047996</c:v>
                </c:pt>
                <c:pt idx="915">
                  <c:v>0.58801937103270996</c:v>
                </c:pt>
                <c:pt idx="916">
                  <c:v>0.57699984312056996</c:v>
                </c:pt>
                <c:pt idx="917">
                  <c:v>0.54583102464676003</c:v>
                </c:pt>
                <c:pt idx="918">
                  <c:v>0.54798340797424006</c:v>
                </c:pt>
                <c:pt idx="919">
                  <c:v>0.55365103483199996</c:v>
                </c:pt>
                <c:pt idx="920">
                  <c:v>0.57383006811142001</c:v>
                </c:pt>
                <c:pt idx="921">
                  <c:v>0.54760038852691995</c:v>
                </c:pt>
                <c:pt idx="922">
                  <c:v>0.54917812347411998</c:v>
                </c:pt>
                <c:pt idx="923">
                  <c:v>0.56605762243270996</c:v>
                </c:pt>
                <c:pt idx="924">
                  <c:v>0.54709309339523005</c:v>
                </c:pt>
                <c:pt idx="925">
                  <c:v>0.54411149024963001</c:v>
                </c:pt>
                <c:pt idx="926">
                  <c:v>0.54768216609955001</c:v>
                </c:pt>
                <c:pt idx="927">
                  <c:v>0.57415843009948997</c:v>
                </c:pt>
                <c:pt idx="928">
                  <c:v>0.60900437831878995</c:v>
                </c:pt>
                <c:pt idx="929">
                  <c:v>0.56093144416809004</c:v>
                </c:pt>
                <c:pt idx="930">
                  <c:v>0.55773472785949996</c:v>
                </c:pt>
                <c:pt idx="931">
                  <c:v>0.55737942457198997</c:v>
                </c:pt>
                <c:pt idx="932">
                  <c:v>0.56140321493149004</c:v>
                </c:pt>
                <c:pt idx="933">
                  <c:v>0.53902906179428001</c:v>
                </c:pt>
                <c:pt idx="934">
                  <c:v>0.54160928726196</c:v>
                </c:pt>
                <c:pt idx="935">
                  <c:v>0.54405552148819003</c:v>
                </c:pt>
                <c:pt idx="936">
                  <c:v>0.56332838535309004</c:v>
                </c:pt>
                <c:pt idx="937">
                  <c:v>0.54793483018875</c:v>
                </c:pt>
                <c:pt idx="938">
                  <c:v>0.58546787500381003</c:v>
                </c:pt>
                <c:pt idx="939">
                  <c:v>0.56778627634047996</c:v>
                </c:pt>
                <c:pt idx="940">
                  <c:v>0.56061285734177002</c:v>
                </c:pt>
                <c:pt idx="941">
                  <c:v>0.55437928438187001</c:v>
                </c:pt>
                <c:pt idx="942">
                  <c:v>0.55581033229828003</c:v>
                </c:pt>
                <c:pt idx="943">
                  <c:v>0.57952612638473999</c:v>
                </c:pt>
                <c:pt idx="944">
                  <c:v>0.57951509952544999</c:v>
                </c:pt>
                <c:pt idx="945">
                  <c:v>0.55667436122893998</c:v>
                </c:pt>
                <c:pt idx="946">
                  <c:v>0.57595205307007002</c:v>
                </c:pt>
                <c:pt idx="947">
                  <c:v>0.55674904584884999</c:v>
                </c:pt>
                <c:pt idx="948">
                  <c:v>0.54316061735152998</c:v>
                </c:pt>
                <c:pt idx="949">
                  <c:v>0.56200617551804</c:v>
                </c:pt>
                <c:pt idx="950">
                  <c:v>0.55648523569107</c:v>
                </c:pt>
                <c:pt idx="951">
                  <c:v>0.57250005006789995</c:v>
                </c:pt>
                <c:pt idx="952">
                  <c:v>0.57747930288314997</c:v>
                </c:pt>
                <c:pt idx="953">
                  <c:v>0.55069750547409002</c:v>
                </c:pt>
                <c:pt idx="954">
                  <c:v>0.54851973056793002</c:v>
                </c:pt>
                <c:pt idx="955">
                  <c:v>0.55379027128220004</c:v>
                </c:pt>
                <c:pt idx="956">
                  <c:v>0.60998129844666005</c:v>
                </c:pt>
                <c:pt idx="957">
                  <c:v>0.56081330776214999</c:v>
                </c:pt>
                <c:pt idx="958">
                  <c:v>0.58961015939713002</c:v>
                </c:pt>
                <c:pt idx="959">
                  <c:v>0.55277556180954002</c:v>
                </c:pt>
                <c:pt idx="960">
                  <c:v>0.55348569154739002</c:v>
                </c:pt>
                <c:pt idx="961">
                  <c:v>0.56737351417542004</c:v>
                </c:pt>
                <c:pt idx="962">
                  <c:v>0.56125378608704002</c:v>
                </c:pt>
                <c:pt idx="963">
                  <c:v>0.57946735620499001</c:v>
                </c:pt>
                <c:pt idx="964">
                  <c:v>0.55948084592819003</c:v>
                </c:pt>
                <c:pt idx="965">
                  <c:v>0.55618685483931996</c:v>
                </c:pt>
                <c:pt idx="966">
                  <c:v>0.56703960895537997</c:v>
                </c:pt>
                <c:pt idx="967">
                  <c:v>0.55849134922027999</c:v>
                </c:pt>
                <c:pt idx="968">
                  <c:v>0.56848531961440996</c:v>
                </c:pt>
                <c:pt idx="969">
                  <c:v>0.55217075347900002</c:v>
                </c:pt>
                <c:pt idx="970">
                  <c:v>0.56031543016434004</c:v>
                </c:pt>
                <c:pt idx="971">
                  <c:v>0.58127188682555997</c:v>
                </c:pt>
                <c:pt idx="972">
                  <c:v>0.55144178867339999</c:v>
                </c:pt>
                <c:pt idx="973">
                  <c:v>0.55371558666229004</c:v>
                </c:pt>
                <c:pt idx="974">
                  <c:v>0.54619020223617998</c:v>
                </c:pt>
                <c:pt idx="975">
                  <c:v>0.55477756261825995</c:v>
                </c:pt>
                <c:pt idx="976">
                  <c:v>0.57587718963623002</c:v>
                </c:pt>
                <c:pt idx="977">
                  <c:v>0.58666813373565996</c:v>
                </c:pt>
                <c:pt idx="978">
                  <c:v>0.55715829133987005</c:v>
                </c:pt>
                <c:pt idx="979">
                  <c:v>0.56213665008545</c:v>
                </c:pt>
                <c:pt idx="980">
                  <c:v>0.57125550508499001</c:v>
                </c:pt>
                <c:pt idx="981">
                  <c:v>0.61316478252411</c:v>
                </c:pt>
                <c:pt idx="982">
                  <c:v>0.55741208791732999</c:v>
                </c:pt>
                <c:pt idx="983">
                  <c:v>0.56032192707062001</c:v>
                </c:pt>
                <c:pt idx="984">
                  <c:v>0.55214154720305997</c:v>
                </c:pt>
                <c:pt idx="985">
                  <c:v>0.55986601114273005</c:v>
                </c:pt>
                <c:pt idx="986">
                  <c:v>0.56092357635498002</c:v>
                </c:pt>
                <c:pt idx="987">
                  <c:v>0.58737224340438998</c:v>
                </c:pt>
                <c:pt idx="988">
                  <c:v>0.57417529821395996</c:v>
                </c:pt>
                <c:pt idx="989">
                  <c:v>0.56271821260452004</c:v>
                </c:pt>
                <c:pt idx="990">
                  <c:v>0.55895036458969005</c:v>
                </c:pt>
                <c:pt idx="991">
                  <c:v>0.57931309938430997</c:v>
                </c:pt>
                <c:pt idx="992">
                  <c:v>0.61668664216994995</c:v>
                </c:pt>
                <c:pt idx="993">
                  <c:v>0.57161056995392001</c:v>
                </c:pt>
                <c:pt idx="994">
                  <c:v>0.56843733787536999</c:v>
                </c:pt>
                <c:pt idx="995">
                  <c:v>0.59257119894027999</c:v>
                </c:pt>
                <c:pt idx="996">
                  <c:v>0.54942762851714999</c:v>
                </c:pt>
                <c:pt idx="997">
                  <c:v>0.57935261726378995</c:v>
                </c:pt>
                <c:pt idx="998">
                  <c:v>0.63082861900330001</c:v>
                </c:pt>
                <c:pt idx="999">
                  <c:v>0.56051671504973999</c:v>
                </c:pt>
                <c:pt idx="1000">
                  <c:v>0.56178575754166005</c:v>
                </c:pt>
                <c:pt idx="1001">
                  <c:v>0.54584020376205</c:v>
                </c:pt>
                <c:pt idx="1002">
                  <c:v>0.57343763113021995</c:v>
                </c:pt>
                <c:pt idx="1003">
                  <c:v>0.57644098997116</c:v>
                </c:pt>
                <c:pt idx="1004">
                  <c:v>0.58386433124542003</c:v>
                </c:pt>
                <c:pt idx="1005">
                  <c:v>0.54859429597855003</c:v>
                </c:pt>
                <c:pt idx="1006">
                  <c:v>0.56703263521194003</c:v>
                </c:pt>
                <c:pt idx="1007">
                  <c:v>0.56154292821884</c:v>
                </c:pt>
                <c:pt idx="1008">
                  <c:v>0.55829340219498003</c:v>
                </c:pt>
                <c:pt idx="1009">
                  <c:v>0.56651854515075994</c:v>
                </c:pt>
                <c:pt idx="1010">
                  <c:v>0.54971122741698997</c:v>
                </c:pt>
                <c:pt idx="1011">
                  <c:v>0.57379305362701005</c:v>
                </c:pt>
                <c:pt idx="1012">
                  <c:v>0.57969850301742998</c:v>
                </c:pt>
                <c:pt idx="1013">
                  <c:v>0.57960420846938998</c:v>
                </c:pt>
                <c:pt idx="1014">
                  <c:v>0.57598221302032004</c:v>
                </c:pt>
                <c:pt idx="1015">
                  <c:v>0.58113002777099998</c:v>
                </c:pt>
                <c:pt idx="1016">
                  <c:v>0.57067793607712003</c:v>
                </c:pt>
                <c:pt idx="1017">
                  <c:v>0.59312331676482999</c:v>
                </c:pt>
                <c:pt idx="1018">
                  <c:v>0.56962662935257002</c:v>
                </c:pt>
                <c:pt idx="1019">
                  <c:v>0.57340037822723</c:v>
                </c:pt>
                <c:pt idx="1020">
                  <c:v>0.58247750997543002</c:v>
                </c:pt>
                <c:pt idx="1021">
                  <c:v>0.57938843965529996</c:v>
                </c:pt>
                <c:pt idx="1022">
                  <c:v>0.58135646581650002</c:v>
                </c:pt>
                <c:pt idx="1023">
                  <c:v>0.56513154506683005</c:v>
                </c:pt>
                <c:pt idx="1024">
                  <c:v>0.56551086902617997</c:v>
                </c:pt>
                <c:pt idx="1025">
                  <c:v>0.55951684713364003</c:v>
                </c:pt>
                <c:pt idx="1026">
                  <c:v>0.59031808376312001</c:v>
                </c:pt>
                <c:pt idx="1027">
                  <c:v>0.54829376935958996</c:v>
                </c:pt>
                <c:pt idx="1028">
                  <c:v>0.57199150323867998</c:v>
                </c:pt>
                <c:pt idx="1029">
                  <c:v>0.56793415546417003</c:v>
                </c:pt>
                <c:pt idx="1030">
                  <c:v>0.55170536041259999</c:v>
                </c:pt>
                <c:pt idx="1031">
                  <c:v>0.56901895999908003</c:v>
                </c:pt>
                <c:pt idx="1032">
                  <c:v>0.58102947473526001</c:v>
                </c:pt>
                <c:pt idx="1033">
                  <c:v>0.56646752357482999</c:v>
                </c:pt>
                <c:pt idx="1034">
                  <c:v>0.60827815532684004</c:v>
                </c:pt>
                <c:pt idx="1035">
                  <c:v>0.57130670547484996</c:v>
                </c:pt>
                <c:pt idx="1036">
                  <c:v>0.55972421169280995</c:v>
                </c:pt>
                <c:pt idx="1037">
                  <c:v>0.56640660762786998</c:v>
                </c:pt>
                <c:pt idx="1038">
                  <c:v>0.55815672874450994</c:v>
                </c:pt>
                <c:pt idx="1039">
                  <c:v>0.59978288412094005</c:v>
                </c:pt>
                <c:pt idx="1040">
                  <c:v>0.55243498086928999</c:v>
                </c:pt>
                <c:pt idx="1041">
                  <c:v>0.57434117794036998</c:v>
                </c:pt>
                <c:pt idx="1042">
                  <c:v>0.55207383632660001</c:v>
                </c:pt>
                <c:pt idx="1043">
                  <c:v>0.58664155006409002</c:v>
                </c:pt>
                <c:pt idx="1044">
                  <c:v>0.56819343566894998</c:v>
                </c:pt>
                <c:pt idx="1045">
                  <c:v>0.55484318733214999</c:v>
                </c:pt>
                <c:pt idx="1046">
                  <c:v>0.58436018228530995</c:v>
                </c:pt>
                <c:pt idx="1047">
                  <c:v>0.55216830968857</c:v>
                </c:pt>
                <c:pt idx="1048">
                  <c:v>0.59137499332428001</c:v>
                </c:pt>
                <c:pt idx="1049">
                  <c:v>0.56690156459808005</c:v>
                </c:pt>
                <c:pt idx="1050">
                  <c:v>0.56335026025771995</c:v>
                </c:pt>
                <c:pt idx="1051">
                  <c:v>0.57880389690399003</c:v>
                </c:pt>
                <c:pt idx="1052">
                  <c:v>0.57489800453186002</c:v>
                </c:pt>
                <c:pt idx="1053">
                  <c:v>0.56320369243622004</c:v>
                </c:pt>
                <c:pt idx="1054">
                  <c:v>0.60815644264221003</c:v>
                </c:pt>
                <c:pt idx="1055">
                  <c:v>0.58435517549515004</c:v>
                </c:pt>
                <c:pt idx="1056">
                  <c:v>0.56803190708160001</c:v>
                </c:pt>
                <c:pt idx="1057">
                  <c:v>0.59828662872313998</c:v>
                </c:pt>
                <c:pt idx="1058">
                  <c:v>0.58172440528869995</c:v>
                </c:pt>
                <c:pt idx="1059">
                  <c:v>0.57457286119461004</c:v>
                </c:pt>
                <c:pt idx="1060">
                  <c:v>0.57459557056427002</c:v>
                </c:pt>
                <c:pt idx="1061">
                  <c:v>0.55504667758941995</c:v>
                </c:pt>
                <c:pt idx="1062">
                  <c:v>0.56901568174362005</c:v>
                </c:pt>
                <c:pt idx="1063">
                  <c:v>0.56440913677215998</c:v>
                </c:pt>
                <c:pt idx="1064">
                  <c:v>0.57183021306991999</c:v>
                </c:pt>
                <c:pt idx="1065">
                  <c:v>0.56082606315613004</c:v>
                </c:pt>
                <c:pt idx="1066">
                  <c:v>0.56106001138687001</c:v>
                </c:pt>
                <c:pt idx="1067">
                  <c:v>0.55120652914046997</c:v>
                </c:pt>
                <c:pt idx="1068">
                  <c:v>0.56335186958312999</c:v>
                </c:pt>
                <c:pt idx="1069">
                  <c:v>0.56615620851517001</c:v>
                </c:pt>
                <c:pt idx="1070">
                  <c:v>0.53621852397919001</c:v>
                </c:pt>
                <c:pt idx="1071">
                  <c:v>0.57005488872527998</c:v>
                </c:pt>
                <c:pt idx="1072">
                  <c:v>0.55424100160598999</c:v>
                </c:pt>
                <c:pt idx="1073">
                  <c:v>0.58048802614212003</c:v>
                </c:pt>
                <c:pt idx="1074">
                  <c:v>0.55586767196654996</c:v>
                </c:pt>
                <c:pt idx="1075">
                  <c:v>0.57224732637404996</c:v>
                </c:pt>
                <c:pt idx="1076">
                  <c:v>0.56611937284470004</c:v>
                </c:pt>
                <c:pt idx="1077">
                  <c:v>0.58658814430237005</c:v>
                </c:pt>
                <c:pt idx="1078">
                  <c:v>0.5940580368042</c:v>
                </c:pt>
                <c:pt idx="1079">
                  <c:v>0.56481456756591997</c:v>
                </c:pt>
                <c:pt idx="1080">
                  <c:v>0.56119275093079002</c:v>
                </c:pt>
                <c:pt idx="1081">
                  <c:v>0.55569463968277</c:v>
                </c:pt>
                <c:pt idx="1082">
                  <c:v>0.54008686542510997</c:v>
                </c:pt>
                <c:pt idx="1083">
                  <c:v>0.60817563533783003</c:v>
                </c:pt>
                <c:pt idx="1084">
                  <c:v>0.59355473518372004</c:v>
                </c:pt>
                <c:pt idx="1085">
                  <c:v>0.60008245706558005</c:v>
                </c:pt>
                <c:pt idx="1086">
                  <c:v>0.55138945579528997</c:v>
                </c:pt>
                <c:pt idx="1087">
                  <c:v>0.58085924386978005</c:v>
                </c:pt>
                <c:pt idx="1088">
                  <c:v>0.57901525497437001</c:v>
                </c:pt>
                <c:pt idx="1089">
                  <c:v>0.57426053285598999</c:v>
                </c:pt>
                <c:pt idx="1090">
                  <c:v>0.56292307376862005</c:v>
                </c:pt>
                <c:pt idx="1091">
                  <c:v>0.56590670347214</c:v>
                </c:pt>
                <c:pt idx="1092">
                  <c:v>0.57125085592269997</c:v>
                </c:pt>
                <c:pt idx="1093">
                  <c:v>0.56279706954955999</c:v>
                </c:pt>
                <c:pt idx="1094">
                  <c:v>0.58845597505569003</c:v>
                </c:pt>
                <c:pt idx="1095">
                  <c:v>0.54880928993224998</c:v>
                </c:pt>
                <c:pt idx="1096">
                  <c:v>0.55802237987518</c:v>
                </c:pt>
                <c:pt idx="1097">
                  <c:v>0.57239270210266002</c:v>
                </c:pt>
                <c:pt idx="1098">
                  <c:v>0.58596360683440996</c:v>
                </c:pt>
                <c:pt idx="1099">
                  <c:v>0.54509234428405995</c:v>
                </c:pt>
                <c:pt idx="1100">
                  <c:v>0.54668974876403997</c:v>
                </c:pt>
                <c:pt idx="1101">
                  <c:v>0.58366674184798994</c:v>
                </c:pt>
                <c:pt idx="1102">
                  <c:v>0.5659818649292</c:v>
                </c:pt>
                <c:pt idx="1103">
                  <c:v>0.55791187286376998</c:v>
                </c:pt>
                <c:pt idx="1104">
                  <c:v>0.56260812282562001</c:v>
                </c:pt>
                <c:pt idx="1105">
                  <c:v>0.55722171068191995</c:v>
                </c:pt>
                <c:pt idx="1106">
                  <c:v>0.56134134531020996</c:v>
                </c:pt>
                <c:pt idx="1107">
                  <c:v>0.57185256481170998</c:v>
                </c:pt>
                <c:pt idx="1108">
                  <c:v>0.58525329828261996</c:v>
                </c:pt>
                <c:pt idx="1109">
                  <c:v>0.57463800907134999</c:v>
                </c:pt>
                <c:pt idx="1110">
                  <c:v>0.54835259914398005</c:v>
                </c:pt>
                <c:pt idx="1111">
                  <c:v>0.57130074501037997</c:v>
                </c:pt>
                <c:pt idx="1112">
                  <c:v>0.55916792154312001</c:v>
                </c:pt>
                <c:pt idx="1113">
                  <c:v>0.56475698947905995</c:v>
                </c:pt>
                <c:pt idx="1114">
                  <c:v>0.58403086662292003</c:v>
                </c:pt>
                <c:pt idx="1115">
                  <c:v>0.57856613397598</c:v>
                </c:pt>
                <c:pt idx="1116">
                  <c:v>0.55953478813170998</c:v>
                </c:pt>
                <c:pt idx="1117">
                  <c:v>0.55891424417496005</c:v>
                </c:pt>
                <c:pt idx="1118">
                  <c:v>0.54884201288223</c:v>
                </c:pt>
                <c:pt idx="1119">
                  <c:v>0.5736888051033</c:v>
                </c:pt>
                <c:pt idx="1120">
                  <c:v>0.55810743570328003</c:v>
                </c:pt>
                <c:pt idx="1121">
                  <c:v>0.56570845842360995</c:v>
                </c:pt>
                <c:pt idx="1122">
                  <c:v>0.57457011938095004</c:v>
                </c:pt>
                <c:pt idx="1123">
                  <c:v>0.58646315336226995</c:v>
                </c:pt>
                <c:pt idx="1124">
                  <c:v>0.58353763818741</c:v>
                </c:pt>
                <c:pt idx="1125">
                  <c:v>0.56980335712432995</c:v>
                </c:pt>
                <c:pt idx="1126">
                  <c:v>0.57996952533722002</c:v>
                </c:pt>
                <c:pt idx="1127">
                  <c:v>0.55425834655761996</c:v>
                </c:pt>
                <c:pt idx="1128">
                  <c:v>0.55283659696579002</c:v>
                </c:pt>
                <c:pt idx="1129">
                  <c:v>0.54734492301940996</c:v>
                </c:pt>
                <c:pt idx="1130">
                  <c:v>0.57219517230988004</c:v>
                </c:pt>
                <c:pt idx="1131">
                  <c:v>0.57418715953827004</c:v>
                </c:pt>
                <c:pt idx="1132">
                  <c:v>0.55930733680724998</c:v>
                </c:pt>
                <c:pt idx="1133">
                  <c:v>0.56823986768723</c:v>
                </c:pt>
                <c:pt idx="1134">
                  <c:v>0.57552194595337003</c:v>
                </c:pt>
                <c:pt idx="1135">
                  <c:v>0.55055344104767001</c:v>
                </c:pt>
                <c:pt idx="1136">
                  <c:v>0.55959314107894997</c:v>
                </c:pt>
                <c:pt idx="1137">
                  <c:v>0.59742319583893</c:v>
                </c:pt>
                <c:pt idx="1138">
                  <c:v>0.55479663610457997</c:v>
                </c:pt>
                <c:pt idx="1139">
                  <c:v>0.54453843832016002</c:v>
                </c:pt>
                <c:pt idx="1140">
                  <c:v>0.59312915802001998</c:v>
                </c:pt>
                <c:pt idx="1141">
                  <c:v>0.55462050437927002</c:v>
                </c:pt>
                <c:pt idx="1142">
                  <c:v>0.56017488241196001</c:v>
                </c:pt>
                <c:pt idx="1143">
                  <c:v>0.56086885929107999</c:v>
                </c:pt>
                <c:pt idx="1144">
                  <c:v>0.56347560882568004</c:v>
                </c:pt>
                <c:pt idx="1145">
                  <c:v>0.55061328411101995</c:v>
                </c:pt>
                <c:pt idx="1146">
                  <c:v>0.55263584852219005</c:v>
                </c:pt>
                <c:pt idx="1147">
                  <c:v>0.60103684663773005</c:v>
                </c:pt>
                <c:pt idx="1148">
                  <c:v>0.58023154735564997</c:v>
                </c:pt>
                <c:pt idx="1149">
                  <c:v>0.56064170598983998</c:v>
                </c:pt>
                <c:pt idx="1150">
                  <c:v>0.55047827959061002</c:v>
                </c:pt>
                <c:pt idx="1151">
                  <c:v>0.59561502933501997</c:v>
                </c:pt>
                <c:pt idx="1152">
                  <c:v>0.56646293401717995</c:v>
                </c:pt>
                <c:pt idx="1153">
                  <c:v>0.55937474966048994</c:v>
                </c:pt>
                <c:pt idx="1154">
                  <c:v>0.57084161043167003</c:v>
                </c:pt>
                <c:pt idx="1155">
                  <c:v>0.58917576074599998</c:v>
                </c:pt>
                <c:pt idx="1156">
                  <c:v>0.55461567640304998</c:v>
                </c:pt>
                <c:pt idx="1157">
                  <c:v>0.57290625572205001</c:v>
                </c:pt>
                <c:pt idx="1158">
                  <c:v>0.55572760105133001</c:v>
                </c:pt>
                <c:pt idx="1159">
                  <c:v>0.59030997753143</c:v>
                </c:pt>
                <c:pt idx="1160">
                  <c:v>0.63721650838851995</c:v>
                </c:pt>
                <c:pt idx="1161">
                  <c:v>0.56142514944077004</c:v>
                </c:pt>
                <c:pt idx="1162">
                  <c:v>0.54958021640777999</c:v>
                </c:pt>
                <c:pt idx="1163">
                  <c:v>0.55596131086348999</c:v>
                </c:pt>
                <c:pt idx="1164">
                  <c:v>0.55725640058517001</c:v>
                </c:pt>
                <c:pt idx="1165">
                  <c:v>0.55010324716568004</c:v>
                </c:pt>
                <c:pt idx="1166">
                  <c:v>0.58670610189437999</c:v>
                </c:pt>
                <c:pt idx="1167">
                  <c:v>0.56851750612259</c:v>
                </c:pt>
                <c:pt idx="1168">
                  <c:v>0.57370656728744995</c:v>
                </c:pt>
                <c:pt idx="1169">
                  <c:v>0.54895657300948997</c:v>
                </c:pt>
                <c:pt idx="1170">
                  <c:v>0.56178194284438998</c:v>
                </c:pt>
                <c:pt idx="1171">
                  <c:v>0.55168181657791004</c:v>
                </c:pt>
                <c:pt idx="1172">
                  <c:v>0.55747705698012995</c:v>
                </c:pt>
                <c:pt idx="1173">
                  <c:v>0.56497222185134999</c:v>
                </c:pt>
                <c:pt idx="1174">
                  <c:v>0.54053950309752996</c:v>
                </c:pt>
                <c:pt idx="1175">
                  <c:v>0.59411072731018</c:v>
                </c:pt>
                <c:pt idx="1176">
                  <c:v>0.56522250175475997</c:v>
                </c:pt>
                <c:pt idx="1177">
                  <c:v>0.57297372817992998</c:v>
                </c:pt>
                <c:pt idx="1178">
                  <c:v>0.55525928735732999</c:v>
                </c:pt>
                <c:pt idx="1179">
                  <c:v>0.55175477266312001</c:v>
                </c:pt>
                <c:pt idx="1180">
                  <c:v>0.60209375619887995</c:v>
                </c:pt>
                <c:pt idx="1181">
                  <c:v>0.54235988855362005</c:v>
                </c:pt>
                <c:pt idx="1182">
                  <c:v>0.53192061185837003</c:v>
                </c:pt>
                <c:pt idx="1183">
                  <c:v>0.56053292751312001</c:v>
                </c:pt>
                <c:pt idx="1184">
                  <c:v>0.56430464982985995</c:v>
                </c:pt>
                <c:pt idx="1185">
                  <c:v>0.55336368083954002</c:v>
                </c:pt>
                <c:pt idx="1186">
                  <c:v>0.59835857152938998</c:v>
                </c:pt>
                <c:pt idx="1187">
                  <c:v>0.55851894617080999</c:v>
                </c:pt>
                <c:pt idx="1188">
                  <c:v>0.56282830238341996</c:v>
                </c:pt>
                <c:pt idx="1189">
                  <c:v>0.55658030509948997</c:v>
                </c:pt>
                <c:pt idx="1190">
                  <c:v>0.56036162376403997</c:v>
                </c:pt>
                <c:pt idx="1191">
                  <c:v>0.56477552652358998</c:v>
                </c:pt>
                <c:pt idx="1192">
                  <c:v>0.55329108238220004</c:v>
                </c:pt>
                <c:pt idx="1193">
                  <c:v>0.55918580293654996</c:v>
                </c:pt>
                <c:pt idx="1194">
                  <c:v>0.54555243253707997</c:v>
                </c:pt>
                <c:pt idx="1195">
                  <c:v>0.55116653442383001</c:v>
                </c:pt>
                <c:pt idx="1196">
                  <c:v>0.55976581573485995</c:v>
                </c:pt>
                <c:pt idx="1197">
                  <c:v>0.55096703767776001</c:v>
                </c:pt>
                <c:pt idx="1198">
                  <c:v>0.55813139677047996</c:v>
                </c:pt>
                <c:pt idx="1199">
                  <c:v>0.57014632225036999</c:v>
                </c:pt>
                <c:pt idx="1200">
                  <c:v>0.57312619686126998</c:v>
                </c:pt>
                <c:pt idx="1201">
                  <c:v>0.56776547431946001</c:v>
                </c:pt>
                <c:pt idx="1202">
                  <c:v>0.56948435306548995</c:v>
                </c:pt>
                <c:pt idx="1203">
                  <c:v>0.59189599752426003</c:v>
                </c:pt>
                <c:pt idx="1204">
                  <c:v>0.58272528648375999</c:v>
                </c:pt>
                <c:pt idx="1205">
                  <c:v>0.57244598865509</c:v>
                </c:pt>
                <c:pt idx="1206">
                  <c:v>0.58437228202820002</c:v>
                </c:pt>
                <c:pt idx="1207">
                  <c:v>0.57110095024108998</c:v>
                </c:pt>
                <c:pt idx="1208">
                  <c:v>0.56775194406509</c:v>
                </c:pt>
                <c:pt idx="1209">
                  <c:v>0.59524244070053001</c:v>
                </c:pt>
                <c:pt idx="1210">
                  <c:v>0.56551140546798995</c:v>
                </c:pt>
                <c:pt idx="1211">
                  <c:v>0.55240714550018</c:v>
                </c:pt>
                <c:pt idx="1212">
                  <c:v>0.57010668516159002</c:v>
                </c:pt>
                <c:pt idx="1213">
                  <c:v>0.58198136091232</c:v>
                </c:pt>
                <c:pt idx="1214">
                  <c:v>0.54881989955902</c:v>
                </c:pt>
                <c:pt idx="1215">
                  <c:v>0.57537859678268</c:v>
                </c:pt>
                <c:pt idx="1216">
                  <c:v>0.56619018316268999</c:v>
                </c:pt>
                <c:pt idx="1217">
                  <c:v>0.56704270839690996</c:v>
                </c:pt>
                <c:pt idx="1218">
                  <c:v>0.54626953601837003</c:v>
                </c:pt>
                <c:pt idx="1219">
                  <c:v>0.56830257177353005</c:v>
                </c:pt>
                <c:pt idx="1220">
                  <c:v>0.55585610866546997</c:v>
                </c:pt>
                <c:pt idx="1221">
                  <c:v>0.57325381040572998</c:v>
                </c:pt>
                <c:pt idx="1222">
                  <c:v>0.57707816362381004</c:v>
                </c:pt>
                <c:pt idx="1223">
                  <c:v>0.57455593347549005</c:v>
                </c:pt>
                <c:pt idx="1224">
                  <c:v>0.57503640651703003</c:v>
                </c:pt>
                <c:pt idx="1225">
                  <c:v>0.57539075613021995</c:v>
                </c:pt>
                <c:pt idx="1226">
                  <c:v>0.592440366745</c:v>
                </c:pt>
                <c:pt idx="1227">
                  <c:v>0.55564039945601995</c:v>
                </c:pt>
                <c:pt idx="1228">
                  <c:v>0.58044201135634999</c:v>
                </c:pt>
                <c:pt idx="1229">
                  <c:v>0.56268906593322998</c:v>
                </c:pt>
                <c:pt idx="1230">
                  <c:v>0.60592693090438998</c:v>
                </c:pt>
                <c:pt idx="1231">
                  <c:v>0.57659834623337003</c:v>
                </c:pt>
                <c:pt idx="1232">
                  <c:v>0.56990957260132002</c:v>
                </c:pt>
                <c:pt idx="1233">
                  <c:v>0.55129998922348</c:v>
                </c:pt>
                <c:pt idx="1234">
                  <c:v>0.54912275075911998</c:v>
                </c:pt>
                <c:pt idx="1235">
                  <c:v>0.54923772811890004</c:v>
                </c:pt>
                <c:pt idx="1236">
                  <c:v>0.55716383457184004</c:v>
                </c:pt>
                <c:pt idx="1237">
                  <c:v>0.55299341678618996</c:v>
                </c:pt>
                <c:pt idx="1238">
                  <c:v>0.57997697591782005</c:v>
                </c:pt>
                <c:pt idx="1239">
                  <c:v>0.56039160490036</c:v>
                </c:pt>
                <c:pt idx="1240">
                  <c:v>0.57211625576018998</c:v>
                </c:pt>
                <c:pt idx="1241">
                  <c:v>0.55757075548171997</c:v>
                </c:pt>
                <c:pt idx="1242">
                  <c:v>0.56488668918609997</c:v>
                </c:pt>
                <c:pt idx="1243">
                  <c:v>0.55836009979248002</c:v>
                </c:pt>
                <c:pt idx="1244">
                  <c:v>0.60936611890793002</c:v>
                </c:pt>
                <c:pt idx="1245">
                  <c:v>0.61563658714294001</c:v>
                </c:pt>
                <c:pt idx="1246">
                  <c:v>0.58074420690535999</c:v>
                </c:pt>
                <c:pt idx="1247">
                  <c:v>0.56573808193206998</c:v>
                </c:pt>
                <c:pt idx="1248">
                  <c:v>0.58111476898193004</c:v>
                </c:pt>
                <c:pt idx="1249">
                  <c:v>0.57819765806197998</c:v>
                </c:pt>
                <c:pt idx="1250">
                  <c:v>0.59089636802672996</c:v>
                </c:pt>
                <c:pt idx="1251">
                  <c:v>0.57488465309143</c:v>
                </c:pt>
                <c:pt idx="1252">
                  <c:v>0.56296211481094005</c:v>
                </c:pt>
                <c:pt idx="1253">
                  <c:v>0.57831603288651001</c:v>
                </c:pt>
                <c:pt idx="1254">
                  <c:v>0.57086014747619995</c:v>
                </c:pt>
                <c:pt idx="1255">
                  <c:v>0.56358921527863004</c:v>
                </c:pt>
                <c:pt idx="1256">
                  <c:v>0.57863223552704002</c:v>
                </c:pt>
                <c:pt idx="1257">
                  <c:v>0.56144976615905995</c:v>
                </c:pt>
                <c:pt idx="1258">
                  <c:v>0.54670667648314997</c:v>
                </c:pt>
                <c:pt idx="1259">
                  <c:v>0.58305543661117998</c:v>
                </c:pt>
                <c:pt idx="1260">
                  <c:v>0.55638980865479004</c:v>
                </c:pt>
                <c:pt idx="1261">
                  <c:v>0.56201052665710005</c:v>
                </c:pt>
                <c:pt idx="1262">
                  <c:v>0.55711299180983997</c:v>
                </c:pt>
                <c:pt idx="1263">
                  <c:v>0.55552494525909002</c:v>
                </c:pt>
                <c:pt idx="1264">
                  <c:v>0.57749515771866</c:v>
                </c:pt>
                <c:pt idx="1265">
                  <c:v>0.57505106925964</c:v>
                </c:pt>
                <c:pt idx="1266">
                  <c:v>0.57419669628143</c:v>
                </c:pt>
                <c:pt idx="1267">
                  <c:v>0.56821793317795</c:v>
                </c:pt>
                <c:pt idx="1268">
                  <c:v>0.56799495220184004</c:v>
                </c:pt>
                <c:pt idx="1269">
                  <c:v>0.55713373422623003</c:v>
                </c:pt>
                <c:pt idx="1270">
                  <c:v>0.55236935615539995</c:v>
                </c:pt>
                <c:pt idx="1271">
                  <c:v>0.577781021595</c:v>
                </c:pt>
                <c:pt idx="1272">
                  <c:v>0.57268273830413996</c:v>
                </c:pt>
                <c:pt idx="1273">
                  <c:v>0.54633986949920998</c:v>
                </c:pt>
                <c:pt idx="1274">
                  <c:v>0.56030070781707997</c:v>
                </c:pt>
                <c:pt idx="1275">
                  <c:v>0.58531111478805997</c:v>
                </c:pt>
                <c:pt idx="1276">
                  <c:v>0.55031925439835006</c:v>
                </c:pt>
                <c:pt idx="1277">
                  <c:v>0.58864736557007002</c:v>
                </c:pt>
                <c:pt idx="1278">
                  <c:v>0.55344468355179</c:v>
                </c:pt>
                <c:pt idx="1279">
                  <c:v>0.55305200815201006</c:v>
                </c:pt>
                <c:pt idx="1280">
                  <c:v>0.56296181678771995</c:v>
                </c:pt>
                <c:pt idx="1281">
                  <c:v>0.56291955709456998</c:v>
                </c:pt>
                <c:pt idx="1282">
                  <c:v>0.58427101373671997</c:v>
                </c:pt>
                <c:pt idx="1283">
                  <c:v>0.56840074062347001</c:v>
                </c:pt>
                <c:pt idx="1284">
                  <c:v>0.55982220172882002</c:v>
                </c:pt>
                <c:pt idx="1285">
                  <c:v>0.57172769308089999</c:v>
                </c:pt>
                <c:pt idx="1286">
                  <c:v>0.58147597312927002</c:v>
                </c:pt>
                <c:pt idx="1287">
                  <c:v>0.57597881555556996</c:v>
                </c:pt>
                <c:pt idx="1288">
                  <c:v>0.56215780973434004</c:v>
                </c:pt>
                <c:pt idx="1289">
                  <c:v>0.56736743450164995</c:v>
                </c:pt>
                <c:pt idx="1290">
                  <c:v>0.56778693199158004</c:v>
                </c:pt>
                <c:pt idx="1291">
                  <c:v>0.56111478805542003</c:v>
                </c:pt>
                <c:pt idx="1292">
                  <c:v>0.55724030733108998</c:v>
                </c:pt>
                <c:pt idx="1293">
                  <c:v>0.57052284479141002</c:v>
                </c:pt>
                <c:pt idx="1294">
                  <c:v>0.57157701253891002</c:v>
                </c:pt>
                <c:pt idx="1295">
                  <c:v>0.61064761877060003</c:v>
                </c:pt>
                <c:pt idx="1296">
                  <c:v>0.57093417644500999</c:v>
                </c:pt>
                <c:pt idx="1297">
                  <c:v>0.54896068572998002</c:v>
                </c:pt>
                <c:pt idx="1298">
                  <c:v>0.55881726741791005</c:v>
                </c:pt>
                <c:pt idx="1299">
                  <c:v>0.58278179168701005</c:v>
                </c:pt>
                <c:pt idx="1300">
                  <c:v>0.57203722000122004</c:v>
                </c:pt>
                <c:pt idx="1301">
                  <c:v>0.57748615741730003</c:v>
                </c:pt>
                <c:pt idx="1302">
                  <c:v>0.59717470407485995</c:v>
                </c:pt>
                <c:pt idx="1303">
                  <c:v>0.59238559007644997</c:v>
                </c:pt>
                <c:pt idx="1304">
                  <c:v>0.55708849430083995</c:v>
                </c:pt>
                <c:pt idx="1305">
                  <c:v>0.57408773899078003</c:v>
                </c:pt>
                <c:pt idx="1306">
                  <c:v>0.56956857442856001</c:v>
                </c:pt>
                <c:pt idx="1307">
                  <c:v>0.59611976146697998</c:v>
                </c:pt>
                <c:pt idx="1308">
                  <c:v>0.59510374069214</c:v>
                </c:pt>
                <c:pt idx="1309">
                  <c:v>0.56771010160446</c:v>
                </c:pt>
                <c:pt idx="1310">
                  <c:v>0.56105846166610995</c:v>
                </c:pt>
                <c:pt idx="1311">
                  <c:v>0.55825805664062</c:v>
                </c:pt>
                <c:pt idx="1312">
                  <c:v>0.57180488109589001</c:v>
                </c:pt>
                <c:pt idx="1313">
                  <c:v>0.58197200298309004</c:v>
                </c:pt>
                <c:pt idx="1314">
                  <c:v>0.57285726070403997</c:v>
                </c:pt>
                <c:pt idx="1315">
                  <c:v>0.56891536712645996</c:v>
                </c:pt>
                <c:pt idx="1316">
                  <c:v>0.60142290592194003</c:v>
                </c:pt>
                <c:pt idx="1317">
                  <c:v>0.57196313142776001</c:v>
                </c:pt>
                <c:pt idx="1318">
                  <c:v>0.55067056417464999</c:v>
                </c:pt>
                <c:pt idx="1319">
                  <c:v>0.57260847091675005</c:v>
                </c:pt>
                <c:pt idx="1320">
                  <c:v>0.58874219655991</c:v>
                </c:pt>
                <c:pt idx="1321">
                  <c:v>0.56061279773712003</c:v>
                </c:pt>
                <c:pt idx="1322">
                  <c:v>0.56558662652969005</c:v>
                </c:pt>
                <c:pt idx="1323">
                  <c:v>0.56303155422211004</c:v>
                </c:pt>
                <c:pt idx="1324">
                  <c:v>0.57378619909285999</c:v>
                </c:pt>
                <c:pt idx="1325">
                  <c:v>0.57401001453400002</c:v>
                </c:pt>
                <c:pt idx="1326">
                  <c:v>0.59360378980636996</c:v>
                </c:pt>
                <c:pt idx="1327">
                  <c:v>0.56563550233840998</c:v>
                </c:pt>
                <c:pt idx="1328">
                  <c:v>0.563909471035</c:v>
                </c:pt>
                <c:pt idx="1329">
                  <c:v>0.56665617227553999</c:v>
                </c:pt>
                <c:pt idx="1330">
                  <c:v>0.57804465293884</c:v>
                </c:pt>
                <c:pt idx="1331">
                  <c:v>0.56015145778655995</c:v>
                </c:pt>
                <c:pt idx="1332">
                  <c:v>0.6215597987175</c:v>
                </c:pt>
                <c:pt idx="1333">
                  <c:v>0.58978062868117997</c:v>
                </c:pt>
                <c:pt idx="1334">
                  <c:v>0.57083588838577004</c:v>
                </c:pt>
                <c:pt idx="1335">
                  <c:v>0.58039122819901001</c:v>
                </c:pt>
                <c:pt idx="1336">
                  <c:v>0.55916792154312001</c:v>
                </c:pt>
                <c:pt idx="1337">
                  <c:v>0.55731314420699996</c:v>
                </c:pt>
                <c:pt idx="1338">
                  <c:v>0.61226385831832997</c:v>
                </c:pt>
                <c:pt idx="1339">
                  <c:v>0.55766600370407005</c:v>
                </c:pt>
                <c:pt idx="1340">
                  <c:v>0.54889035224914995</c:v>
                </c:pt>
                <c:pt idx="1341">
                  <c:v>0.58615553379059004</c:v>
                </c:pt>
                <c:pt idx="1342">
                  <c:v>0.58606439828873003</c:v>
                </c:pt>
                <c:pt idx="1343">
                  <c:v>0.57988464832305997</c:v>
                </c:pt>
                <c:pt idx="1344">
                  <c:v>0.58681738376616999</c:v>
                </c:pt>
                <c:pt idx="1345">
                  <c:v>0.56827163696288996</c:v>
                </c:pt>
                <c:pt idx="1346">
                  <c:v>0.58365815877913996</c:v>
                </c:pt>
                <c:pt idx="1347">
                  <c:v>0.58531445264815996</c:v>
                </c:pt>
                <c:pt idx="1348">
                  <c:v>0.58163195848464999</c:v>
                </c:pt>
                <c:pt idx="1349">
                  <c:v>0.57743388414383001</c:v>
                </c:pt>
                <c:pt idx="1350">
                  <c:v>0.60314565896988004</c:v>
                </c:pt>
                <c:pt idx="1351">
                  <c:v>0.56872254610062001</c:v>
                </c:pt>
                <c:pt idx="1352">
                  <c:v>0.58319586515427002</c:v>
                </c:pt>
                <c:pt idx="1353">
                  <c:v>0.58976733684539995</c:v>
                </c:pt>
                <c:pt idx="1354">
                  <c:v>0.60267102718353005</c:v>
                </c:pt>
                <c:pt idx="1355">
                  <c:v>0.55724042654036998</c:v>
                </c:pt>
                <c:pt idx="1356">
                  <c:v>0.57336932420731002</c:v>
                </c:pt>
                <c:pt idx="1357">
                  <c:v>0.54792702198028997</c:v>
                </c:pt>
                <c:pt idx="1358">
                  <c:v>0.57172012329101995</c:v>
                </c:pt>
                <c:pt idx="1359">
                  <c:v>0.57947152853011996</c:v>
                </c:pt>
                <c:pt idx="1360">
                  <c:v>0.60411202907562001</c:v>
                </c:pt>
                <c:pt idx="1361">
                  <c:v>0.61347073316573997</c:v>
                </c:pt>
                <c:pt idx="1362">
                  <c:v>0.57545816898346003</c:v>
                </c:pt>
                <c:pt idx="1363">
                  <c:v>0.56974810361862005</c:v>
                </c:pt>
                <c:pt idx="1364">
                  <c:v>0.56075435876846003</c:v>
                </c:pt>
                <c:pt idx="1365">
                  <c:v>0.56397461891174006</c:v>
                </c:pt>
                <c:pt idx="1366">
                  <c:v>0.56573671102524004</c:v>
                </c:pt>
                <c:pt idx="1367">
                  <c:v>0.55080509185791005</c:v>
                </c:pt>
                <c:pt idx="1368">
                  <c:v>0.59057772159576005</c:v>
                </c:pt>
                <c:pt idx="1369">
                  <c:v>0.57252407073974998</c:v>
                </c:pt>
                <c:pt idx="1370">
                  <c:v>0.57945501804351995</c:v>
                </c:pt>
                <c:pt idx="1371">
                  <c:v>0.56676262617110995</c:v>
                </c:pt>
                <c:pt idx="1372">
                  <c:v>0.59362488985062001</c:v>
                </c:pt>
                <c:pt idx="1373">
                  <c:v>0.57165342569350996</c:v>
                </c:pt>
                <c:pt idx="1374">
                  <c:v>0.55478781461715998</c:v>
                </c:pt>
                <c:pt idx="1375">
                  <c:v>0.57185608148574996</c:v>
                </c:pt>
                <c:pt idx="1376">
                  <c:v>0.55796772241591996</c:v>
                </c:pt>
                <c:pt idx="1377">
                  <c:v>0.72541975975036999</c:v>
                </c:pt>
                <c:pt idx="1378">
                  <c:v>0.59718751907348999</c:v>
                </c:pt>
                <c:pt idx="1379">
                  <c:v>0.56985837221145996</c:v>
                </c:pt>
                <c:pt idx="1380">
                  <c:v>0.56098008155822998</c:v>
                </c:pt>
                <c:pt idx="1381">
                  <c:v>0.57002091407776001</c:v>
                </c:pt>
                <c:pt idx="1382">
                  <c:v>0.59011524915695002</c:v>
                </c:pt>
                <c:pt idx="1383">
                  <c:v>0.56664270162581998</c:v>
                </c:pt>
                <c:pt idx="1384">
                  <c:v>0.57935947179794001</c:v>
                </c:pt>
                <c:pt idx="1385">
                  <c:v>0.57872813940047996</c:v>
                </c:pt>
                <c:pt idx="1386">
                  <c:v>0.56323885917663996</c:v>
                </c:pt>
                <c:pt idx="1387">
                  <c:v>0.55353379249572998</c:v>
                </c:pt>
                <c:pt idx="1388">
                  <c:v>0.56090509891509999</c:v>
                </c:pt>
                <c:pt idx="1389">
                  <c:v>0.55086451768875</c:v>
                </c:pt>
                <c:pt idx="1390">
                  <c:v>0.56800311803818004</c:v>
                </c:pt>
                <c:pt idx="1391">
                  <c:v>0.55292779207230003</c:v>
                </c:pt>
                <c:pt idx="1392">
                  <c:v>0.56286460161208995</c:v>
                </c:pt>
                <c:pt idx="1393">
                  <c:v>0.56892055273055997</c:v>
                </c:pt>
                <c:pt idx="1394">
                  <c:v>0.57912504673003995</c:v>
                </c:pt>
                <c:pt idx="1395">
                  <c:v>0.57124841213225996</c:v>
                </c:pt>
                <c:pt idx="1396">
                  <c:v>0.55165880918502996</c:v>
                </c:pt>
                <c:pt idx="1397">
                  <c:v>0.55600190162659002</c:v>
                </c:pt>
                <c:pt idx="1398">
                  <c:v>0.55649054050446001</c:v>
                </c:pt>
                <c:pt idx="1399">
                  <c:v>0.55624455213546997</c:v>
                </c:pt>
                <c:pt idx="1400">
                  <c:v>0.54870676994323997</c:v>
                </c:pt>
                <c:pt idx="1401">
                  <c:v>0.57509404420853005</c:v>
                </c:pt>
                <c:pt idx="1402">
                  <c:v>0.55957049131393</c:v>
                </c:pt>
                <c:pt idx="1403">
                  <c:v>0.56657427549362005</c:v>
                </c:pt>
                <c:pt idx="1404">
                  <c:v>0.57571870088577004</c:v>
                </c:pt>
                <c:pt idx="1405">
                  <c:v>0.61020255088805997</c:v>
                </c:pt>
                <c:pt idx="1406">
                  <c:v>0.55641502141953003</c:v>
                </c:pt>
                <c:pt idx="1407">
                  <c:v>0.58274191617965998</c:v>
                </c:pt>
                <c:pt idx="1408">
                  <c:v>0.56162363290786999</c:v>
                </c:pt>
                <c:pt idx="1409">
                  <c:v>0.54937702417374001</c:v>
                </c:pt>
                <c:pt idx="1410">
                  <c:v>0.55685800313949996</c:v>
                </c:pt>
                <c:pt idx="1411">
                  <c:v>0.56798219680786</c:v>
                </c:pt>
                <c:pt idx="1412">
                  <c:v>0.56144517660141002</c:v>
                </c:pt>
                <c:pt idx="1413">
                  <c:v>0.54123234748839999</c:v>
                </c:pt>
                <c:pt idx="1414">
                  <c:v>0.55466407537460005</c:v>
                </c:pt>
                <c:pt idx="1415">
                  <c:v>0.56157833337784002</c:v>
                </c:pt>
                <c:pt idx="1416">
                  <c:v>0.56945896148681996</c:v>
                </c:pt>
                <c:pt idx="1417">
                  <c:v>0.56200218200684005</c:v>
                </c:pt>
                <c:pt idx="1418">
                  <c:v>0.56460922956466997</c:v>
                </c:pt>
                <c:pt idx="1419">
                  <c:v>0.56667548418045</c:v>
                </c:pt>
                <c:pt idx="1420">
                  <c:v>0.56956917047500999</c:v>
                </c:pt>
                <c:pt idx="1421">
                  <c:v>0.57834649085999001</c:v>
                </c:pt>
                <c:pt idx="1422">
                  <c:v>0.56594216823578003</c:v>
                </c:pt>
                <c:pt idx="1423">
                  <c:v>0.56677305698394997</c:v>
                </c:pt>
                <c:pt idx="1424">
                  <c:v>0.55736982822418002</c:v>
                </c:pt>
                <c:pt idx="1425">
                  <c:v>0.56171441078186002</c:v>
                </c:pt>
                <c:pt idx="1426">
                  <c:v>0.55731469392776001</c:v>
                </c:pt>
                <c:pt idx="1427">
                  <c:v>0.59636342525482</c:v>
                </c:pt>
                <c:pt idx="1428">
                  <c:v>0.55955308675766002</c:v>
                </c:pt>
                <c:pt idx="1429">
                  <c:v>0.57865637540817005</c:v>
                </c:pt>
                <c:pt idx="1430">
                  <c:v>0.59789103269577004</c:v>
                </c:pt>
                <c:pt idx="1431">
                  <c:v>0.58174574375152999</c:v>
                </c:pt>
                <c:pt idx="1432">
                  <c:v>0.56319296360016002</c:v>
                </c:pt>
                <c:pt idx="1433">
                  <c:v>0.58552515506743996</c:v>
                </c:pt>
                <c:pt idx="1434">
                  <c:v>0.58528977632523005</c:v>
                </c:pt>
                <c:pt idx="1435">
                  <c:v>0.61085748672484996</c:v>
                </c:pt>
                <c:pt idx="1436">
                  <c:v>0.57718485593795998</c:v>
                </c:pt>
                <c:pt idx="1437">
                  <c:v>0.55951094627380005</c:v>
                </c:pt>
                <c:pt idx="1438">
                  <c:v>0.56948065757750999</c:v>
                </c:pt>
                <c:pt idx="1439">
                  <c:v>0.60708111524581998</c:v>
                </c:pt>
                <c:pt idx="1440">
                  <c:v>0.62192839384079002</c:v>
                </c:pt>
                <c:pt idx="1441">
                  <c:v>0.55730122327804998</c:v>
                </c:pt>
                <c:pt idx="1442">
                  <c:v>0.56894129514694003</c:v>
                </c:pt>
                <c:pt idx="1443">
                  <c:v>0.58374291658401001</c:v>
                </c:pt>
                <c:pt idx="1444">
                  <c:v>0.58535516262053999</c:v>
                </c:pt>
                <c:pt idx="1445">
                  <c:v>0.57687783241271995</c:v>
                </c:pt>
                <c:pt idx="1446">
                  <c:v>0.59424054622650002</c:v>
                </c:pt>
                <c:pt idx="1447">
                  <c:v>0.55643838644027999</c:v>
                </c:pt>
                <c:pt idx="1448">
                  <c:v>0.57415074110030995</c:v>
                </c:pt>
                <c:pt idx="1449">
                  <c:v>0.56580567359924006</c:v>
                </c:pt>
                <c:pt idx="1450">
                  <c:v>0.55855864286422996</c:v>
                </c:pt>
                <c:pt idx="1451">
                  <c:v>0.56542581319809004</c:v>
                </c:pt>
                <c:pt idx="1452">
                  <c:v>0.56486272811890004</c:v>
                </c:pt>
                <c:pt idx="1453">
                  <c:v>0.56374973058700995</c:v>
                </c:pt>
                <c:pt idx="1454">
                  <c:v>0.57305538654327004</c:v>
                </c:pt>
                <c:pt idx="1455">
                  <c:v>0.56759947538375999</c:v>
                </c:pt>
                <c:pt idx="1456">
                  <c:v>0.55942767858505005</c:v>
                </c:pt>
                <c:pt idx="1457">
                  <c:v>0.56275588274001997</c:v>
                </c:pt>
                <c:pt idx="1458">
                  <c:v>0.55657708644866999</c:v>
                </c:pt>
                <c:pt idx="1459">
                  <c:v>0.55535221099854004</c:v>
                </c:pt>
                <c:pt idx="1460">
                  <c:v>0.57564675807953003</c:v>
                </c:pt>
                <c:pt idx="1461">
                  <c:v>0.58787596225739003</c:v>
                </c:pt>
                <c:pt idx="1462">
                  <c:v>0.56525015830993997</c:v>
                </c:pt>
                <c:pt idx="1463">
                  <c:v>0.58525133132935003</c:v>
                </c:pt>
                <c:pt idx="1464">
                  <c:v>0.58386611938476995</c:v>
                </c:pt>
                <c:pt idx="1465">
                  <c:v>0.58913236856461004</c:v>
                </c:pt>
                <c:pt idx="1466">
                  <c:v>0.56113147735596003</c:v>
                </c:pt>
                <c:pt idx="1467">
                  <c:v>0.57481974363327004</c:v>
                </c:pt>
                <c:pt idx="1468">
                  <c:v>0.56882327795028997</c:v>
                </c:pt>
                <c:pt idx="1469">
                  <c:v>0.56517791748046997</c:v>
                </c:pt>
                <c:pt idx="1470">
                  <c:v>0.59132140874863004</c:v>
                </c:pt>
                <c:pt idx="1471">
                  <c:v>0.56994104385375999</c:v>
                </c:pt>
                <c:pt idx="1472">
                  <c:v>0.57617682218552002</c:v>
                </c:pt>
                <c:pt idx="1473">
                  <c:v>0.57329100370407005</c:v>
                </c:pt>
                <c:pt idx="1474">
                  <c:v>0.54077756404876998</c:v>
                </c:pt>
                <c:pt idx="1475">
                  <c:v>0.56833308935164994</c:v>
                </c:pt>
                <c:pt idx="1476">
                  <c:v>0.57033514976500999</c:v>
                </c:pt>
                <c:pt idx="1477">
                  <c:v>0.56994163990020996</c:v>
                </c:pt>
                <c:pt idx="1478">
                  <c:v>0.56854027509688998</c:v>
                </c:pt>
                <c:pt idx="1479">
                  <c:v>0.57140254974365001</c:v>
                </c:pt>
                <c:pt idx="1480">
                  <c:v>0.55835300683974998</c:v>
                </c:pt>
                <c:pt idx="1481">
                  <c:v>0.54834944009780995</c:v>
                </c:pt>
                <c:pt idx="1482">
                  <c:v>0.55879759788512995</c:v>
                </c:pt>
                <c:pt idx="1483">
                  <c:v>0.58424419164658004</c:v>
                </c:pt>
                <c:pt idx="1484">
                  <c:v>0.59229785203934004</c:v>
                </c:pt>
                <c:pt idx="1485">
                  <c:v>0.55819469690322998</c:v>
                </c:pt>
                <c:pt idx="1486">
                  <c:v>0.55763822793961004</c:v>
                </c:pt>
                <c:pt idx="1487">
                  <c:v>0.58076316118240001</c:v>
                </c:pt>
                <c:pt idx="1488">
                  <c:v>0.59379976987839</c:v>
                </c:pt>
                <c:pt idx="1489">
                  <c:v>0.56739139556884999</c:v>
                </c:pt>
                <c:pt idx="1490">
                  <c:v>0.55887871980667003</c:v>
                </c:pt>
                <c:pt idx="1491">
                  <c:v>0.56714427471161</c:v>
                </c:pt>
                <c:pt idx="1492">
                  <c:v>0.55371171236037997</c:v>
                </c:pt>
                <c:pt idx="1493">
                  <c:v>0.55524367094039995</c:v>
                </c:pt>
                <c:pt idx="1494">
                  <c:v>0.59367609024047996</c:v>
                </c:pt>
                <c:pt idx="1495">
                  <c:v>0.56875377893447998</c:v>
                </c:pt>
                <c:pt idx="1496">
                  <c:v>0.57210409641266002</c:v>
                </c:pt>
                <c:pt idx="1497">
                  <c:v>0.56328475475311002</c:v>
                </c:pt>
                <c:pt idx="1498">
                  <c:v>0.57058203220366999</c:v>
                </c:pt>
                <c:pt idx="1499">
                  <c:v>0.56567800045012995</c:v>
                </c:pt>
                <c:pt idx="1500">
                  <c:v>0.56842809915543002</c:v>
                </c:pt>
                <c:pt idx="1501">
                  <c:v>0.56147187948226995</c:v>
                </c:pt>
                <c:pt idx="1502">
                  <c:v>0.58290261030196999</c:v>
                </c:pt>
                <c:pt idx="1503">
                  <c:v>0.58822828531265003</c:v>
                </c:pt>
                <c:pt idx="1504">
                  <c:v>0.58861428499222002</c:v>
                </c:pt>
                <c:pt idx="1505">
                  <c:v>0.57665848731994995</c:v>
                </c:pt>
                <c:pt idx="1506">
                  <c:v>0.59570562839508001</c:v>
                </c:pt>
                <c:pt idx="1507">
                  <c:v>0.57163488864899004</c:v>
                </c:pt>
                <c:pt idx="1508">
                  <c:v>0.56246674060821999</c:v>
                </c:pt>
                <c:pt idx="1509">
                  <c:v>0.59199374914169001</c:v>
                </c:pt>
                <c:pt idx="1510">
                  <c:v>0.61034667491912997</c:v>
                </c:pt>
                <c:pt idx="1511">
                  <c:v>0.57386893033981001</c:v>
                </c:pt>
                <c:pt idx="1512">
                  <c:v>0.57553726434707997</c:v>
                </c:pt>
                <c:pt idx="1513">
                  <c:v>0.56607192754744995</c:v>
                </c:pt>
                <c:pt idx="1514">
                  <c:v>0.54712814092635997</c:v>
                </c:pt>
                <c:pt idx="1515">
                  <c:v>0.55964010953902998</c:v>
                </c:pt>
                <c:pt idx="1516">
                  <c:v>0.55366587638855003</c:v>
                </c:pt>
                <c:pt idx="1517">
                  <c:v>0.57292824983597002</c:v>
                </c:pt>
                <c:pt idx="1518">
                  <c:v>0.55796891450882002</c:v>
                </c:pt>
                <c:pt idx="1519">
                  <c:v>0.57909137010573997</c:v>
                </c:pt>
                <c:pt idx="1520">
                  <c:v>0.58032029867171997</c:v>
                </c:pt>
                <c:pt idx="1521">
                  <c:v>0.57166504859924006</c:v>
                </c:pt>
                <c:pt idx="1522">
                  <c:v>0.58108156919479004</c:v>
                </c:pt>
                <c:pt idx="1523">
                  <c:v>0.59631580114365001</c:v>
                </c:pt>
                <c:pt idx="1524">
                  <c:v>0.55634105205536</c:v>
                </c:pt>
                <c:pt idx="1525">
                  <c:v>0.55753660202026001</c:v>
                </c:pt>
                <c:pt idx="1526">
                  <c:v>0.56236642599106001</c:v>
                </c:pt>
                <c:pt idx="1527">
                  <c:v>0.56684869527816995</c:v>
                </c:pt>
                <c:pt idx="1528">
                  <c:v>0.56217396259307995</c:v>
                </c:pt>
                <c:pt idx="1529">
                  <c:v>0.56363368034363004</c:v>
                </c:pt>
                <c:pt idx="1530">
                  <c:v>0.58576244115829001</c:v>
                </c:pt>
                <c:pt idx="1531">
                  <c:v>0.57001143693923995</c:v>
                </c:pt>
                <c:pt idx="1532">
                  <c:v>0.57808107137679998</c:v>
                </c:pt>
                <c:pt idx="1533">
                  <c:v>0.57001930475234996</c:v>
                </c:pt>
                <c:pt idx="1534">
                  <c:v>0.56084406375884999</c:v>
                </c:pt>
                <c:pt idx="1535">
                  <c:v>0.56236982345580999</c:v>
                </c:pt>
                <c:pt idx="1536">
                  <c:v>0.56594371795653997</c:v>
                </c:pt>
                <c:pt idx="1537">
                  <c:v>0.57227140665053999</c:v>
                </c:pt>
                <c:pt idx="1538">
                  <c:v>0.57434469461440996</c:v>
                </c:pt>
                <c:pt idx="1539">
                  <c:v>0.56083863973617998</c:v>
                </c:pt>
                <c:pt idx="1540">
                  <c:v>0.56235253810883001</c:v>
                </c:pt>
                <c:pt idx="1541">
                  <c:v>0.58715718984604004</c:v>
                </c:pt>
                <c:pt idx="1542">
                  <c:v>0.56971299648285001</c:v>
                </c:pt>
                <c:pt idx="1543">
                  <c:v>0.57612031698226995</c:v>
                </c:pt>
                <c:pt idx="1544">
                  <c:v>0.56444227695464999</c:v>
                </c:pt>
                <c:pt idx="1545">
                  <c:v>0.57809770107268998</c:v>
                </c:pt>
                <c:pt idx="1546">
                  <c:v>0.56954175233840998</c:v>
                </c:pt>
                <c:pt idx="1547">
                  <c:v>0.56668704748153997</c:v>
                </c:pt>
                <c:pt idx="1548">
                  <c:v>0.57756310701369995</c:v>
                </c:pt>
                <c:pt idx="1549">
                  <c:v>0.55824160575866999</c:v>
                </c:pt>
                <c:pt idx="1550">
                  <c:v>0.58206796646117998</c:v>
                </c:pt>
                <c:pt idx="1551">
                  <c:v>0.58723235130310003</c:v>
                </c:pt>
                <c:pt idx="1552">
                  <c:v>0.56241625547409002</c:v>
                </c:pt>
                <c:pt idx="1553">
                  <c:v>0.58096146583556996</c:v>
                </c:pt>
                <c:pt idx="1554">
                  <c:v>0.58632689714431996</c:v>
                </c:pt>
                <c:pt idx="1555">
                  <c:v>0.58641445636749001</c:v>
                </c:pt>
                <c:pt idx="1556">
                  <c:v>0.56036633253098</c:v>
                </c:pt>
                <c:pt idx="1557">
                  <c:v>0.57015860080719005</c:v>
                </c:pt>
                <c:pt idx="1558">
                  <c:v>0.60527944564819003</c:v>
                </c:pt>
                <c:pt idx="1559">
                  <c:v>0.56257379055023005</c:v>
                </c:pt>
                <c:pt idx="1560">
                  <c:v>0.56060123443604004</c:v>
                </c:pt>
                <c:pt idx="1561">
                  <c:v>0.58507657051086004</c:v>
                </c:pt>
                <c:pt idx="1562">
                  <c:v>0.56466615200043002</c:v>
                </c:pt>
                <c:pt idx="1563">
                  <c:v>0.57341957092285001</c:v>
                </c:pt>
                <c:pt idx="1564">
                  <c:v>0.56448751688003995</c:v>
                </c:pt>
                <c:pt idx="1565">
                  <c:v>0.56273007392883001</c:v>
                </c:pt>
                <c:pt idx="1566">
                  <c:v>0.54988616704940996</c:v>
                </c:pt>
                <c:pt idx="1567">
                  <c:v>0.56591075658797996</c:v>
                </c:pt>
                <c:pt idx="1568">
                  <c:v>0.56604087352752996</c:v>
                </c:pt>
                <c:pt idx="1569">
                  <c:v>0.57993334531784002</c:v>
                </c:pt>
                <c:pt idx="1570">
                  <c:v>0.61851727962493996</c:v>
                </c:pt>
                <c:pt idx="1571">
                  <c:v>0.57626819610596003</c:v>
                </c:pt>
                <c:pt idx="1572">
                  <c:v>0.55172950029373002</c:v>
                </c:pt>
                <c:pt idx="1573">
                  <c:v>0.56199896335601995</c:v>
                </c:pt>
                <c:pt idx="1574">
                  <c:v>0.61228579282760998</c:v>
                </c:pt>
                <c:pt idx="1575">
                  <c:v>0.56219893693923995</c:v>
                </c:pt>
                <c:pt idx="1576">
                  <c:v>0.56122648715973</c:v>
                </c:pt>
                <c:pt idx="1577">
                  <c:v>0.55645155906677002</c:v>
                </c:pt>
                <c:pt idx="1578">
                  <c:v>0.57744455337524003</c:v>
                </c:pt>
                <c:pt idx="1579">
                  <c:v>0.57611554861069003</c:v>
                </c:pt>
                <c:pt idx="1580">
                  <c:v>0.56569379568099998</c:v>
                </c:pt>
                <c:pt idx="1581">
                  <c:v>0.58848524093627996</c:v>
                </c:pt>
                <c:pt idx="1582">
                  <c:v>0.56981807947159002</c:v>
                </c:pt>
                <c:pt idx="1583">
                  <c:v>0.56500464677811002</c:v>
                </c:pt>
                <c:pt idx="1584">
                  <c:v>0.60540550947188998</c:v>
                </c:pt>
                <c:pt idx="1585">
                  <c:v>0.59719091653823997</c:v>
                </c:pt>
                <c:pt idx="1586">
                  <c:v>0.57209491729735995</c:v>
                </c:pt>
                <c:pt idx="1587">
                  <c:v>0.57508939504623002</c:v>
                </c:pt>
                <c:pt idx="1588">
                  <c:v>0.55485874414444003</c:v>
                </c:pt>
                <c:pt idx="1589">
                  <c:v>0.56364154815673995</c:v>
                </c:pt>
                <c:pt idx="1590">
                  <c:v>0.58759695291518999</c:v>
                </c:pt>
                <c:pt idx="1591">
                  <c:v>0.56516247987747004</c:v>
                </c:pt>
                <c:pt idx="1592">
                  <c:v>0.58749520778655995</c:v>
                </c:pt>
                <c:pt idx="1593">
                  <c:v>0.57579797506331998</c:v>
                </c:pt>
                <c:pt idx="1594">
                  <c:v>0.60070747137070002</c:v>
                </c:pt>
                <c:pt idx="1595">
                  <c:v>0.57370609045028997</c:v>
                </c:pt>
                <c:pt idx="1596">
                  <c:v>0.58913236856461004</c:v>
                </c:pt>
                <c:pt idx="1597">
                  <c:v>0.64051514863967995</c:v>
                </c:pt>
                <c:pt idx="1598">
                  <c:v>0.57666373252868997</c:v>
                </c:pt>
                <c:pt idx="1599">
                  <c:v>0.58399575948714999</c:v>
                </c:pt>
                <c:pt idx="1600">
                  <c:v>0.56210690736770996</c:v>
                </c:pt>
                <c:pt idx="1601">
                  <c:v>0.59719944000243996</c:v>
                </c:pt>
                <c:pt idx="1602">
                  <c:v>0.61087524890900002</c:v>
                </c:pt>
                <c:pt idx="1603">
                  <c:v>0.57405656576157005</c:v>
                </c:pt>
                <c:pt idx="1604">
                  <c:v>0.58632230758667003</c:v>
                </c:pt>
                <c:pt idx="1605">
                  <c:v>0.57246935367583995</c:v>
                </c:pt>
                <c:pt idx="1606">
                  <c:v>0.59261226654053001</c:v>
                </c:pt>
                <c:pt idx="1607">
                  <c:v>0.59038984775543002</c:v>
                </c:pt>
                <c:pt idx="1608">
                  <c:v>0.56720989942551003</c:v>
                </c:pt>
                <c:pt idx="1609">
                  <c:v>0.68664878606795998</c:v>
                </c:pt>
                <c:pt idx="1610">
                  <c:v>0.57419842481613004</c:v>
                </c:pt>
                <c:pt idx="1611">
                  <c:v>0.56953150033951006</c:v>
                </c:pt>
                <c:pt idx="1612">
                  <c:v>0.60125178098679</c:v>
                </c:pt>
                <c:pt idx="1613">
                  <c:v>0.58973878622054998</c:v>
                </c:pt>
                <c:pt idx="1614">
                  <c:v>0.60052514076232999</c:v>
                </c:pt>
                <c:pt idx="1615">
                  <c:v>0.57985776662827004</c:v>
                </c:pt>
                <c:pt idx="1616">
                  <c:v>0.57847297191619995</c:v>
                </c:pt>
                <c:pt idx="1617">
                  <c:v>0.54849886894225997</c:v>
                </c:pt>
                <c:pt idx="1618">
                  <c:v>0.56177687644957996</c:v>
                </c:pt>
                <c:pt idx="1619">
                  <c:v>0.57374370098114003</c:v>
                </c:pt>
                <c:pt idx="1620">
                  <c:v>0.58673614263535001</c:v>
                </c:pt>
                <c:pt idx="1621">
                  <c:v>0.59250974655151001</c:v>
                </c:pt>
                <c:pt idx="1622">
                  <c:v>0.58426195383071999</c:v>
                </c:pt>
                <c:pt idx="1623">
                  <c:v>0.58101886510848999</c:v>
                </c:pt>
                <c:pt idx="1624">
                  <c:v>0.58506733179091996</c:v>
                </c:pt>
                <c:pt idx="1625">
                  <c:v>0.60982406139374001</c:v>
                </c:pt>
                <c:pt idx="1626">
                  <c:v>0.55901229381561002</c:v>
                </c:pt>
                <c:pt idx="1627">
                  <c:v>0.59032791852951005</c:v>
                </c:pt>
                <c:pt idx="1628">
                  <c:v>0.58749121427536</c:v>
                </c:pt>
                <c:pt idx="1629">
                  <c:v>0.60150951147079001</c:v>
                </c:pt>
                <c:pt idx="1630">
                  <c:v>0.59150534868240001</c:v>
                </c:pt>
                <c:pt idx="1631">
                  <c:v>0.58060288429259999</c:v>
                </c:pt>
                <c:pt idx="1632">
                  <c:v>0.58978527784348</c:v>
                </c:pt>
                <c:pt idx="1633">
                  <c:v>0.57789325714110995</c:v>
                </c:pt>
                <c:pt idx="1634">
                  <c:v>0.58902549743652</c:v>
                </c:pt>
                <c:pt idx="1635">
                  <c:v>0.58361309766768998</c:v>
                </c:pt>
                <c:pt idx="1636">
                  <c:v>0.61010766029357999</c:v>
                </c:pt>
                <c:pt idx="1637">
                  <c:v>0.57234424352645996</c:v>
                </c:pt>
                <c:pt idx="1638">
                  <c:v>0.59906411170958995</c:v>
                </c:pt>
                <c:pt idx="1639">
                  <c:v>0.59961915016174006</c:v>
                </c:pt>
                <c:pt idx="1640">
                  <c:v>0.59349220991134999</c:v>
                </c:pt>
                <c:pt idx="1641">
                  <c:v>0.59414976835250999</c:v>
                </c:pt>
                <c:pt idx="1642">
                  <c:v>0.60355657339096003</c:v>
                </c:pt>
                <c:pt idx="1643">
                  <c:v>0.56970083713530995</c:v>
                </c:pt>
                <c:pt idx="1644">
                  <c:v>0.58597332239151001</c:v>
                </c:pt>
                <c:pt idx="1645">
                  <c:v>0.57838004827499001</c:v>
                </c:pt>
                <c:pt idx="1646">
                  <c:v>0.57217520475387995</c:v>
                </c:pt>
                <c:pt idx="1647">
                  <c:v>0.58499485254287997</c:v>
                </c:pt>
                <c:pt idx="1648">
                  <c:v>0.57138597965240001</c:v>
                </c:pt>
                <c:pt idx="1649">
                  <c:v>0.54842019081116</c:v>
                </c:pt>
                <c:pt idx="1650">
                  <c:v>0.57699489593506004</c:v>
                </c:pt>
                <c:pt idx="1651">
                  <c:v>0.56160312891006003</c:v>
                </c:pt>
                <c:pt idx="1652">
                  <c:v>0.57381987571715998</c:v>
                </c:pt>
                <c:pt idx="1653">
                  <c:v>0.55990225076675004</c:v>
                </c:pt>
                <c:pt idx="1654">
                  <c:v>0.55478501319884999</c:v>
                </c:pt>
                <c:pt idx="1655">
                  <c:v>0.56730324029921997</c:v>
                </c:pt>
                <c:pt idx="1656">
                  <c:v>0.56835687160491999</c:v>
                </c:pt>
                <c:pt idx="1657">
                  <c:v>0.57185727357864002</c:v>
                </c:pt>
                <c:pt idx="1658">
                  <c:v>0.58644163608551003</c:v>
                </c:pt>
                <c:pt idx="1659">
                  <c:v>0.58207678794860995</c:v>
                </c:pt>
                <c:pt idx="1660">
                  <c:v>0.59096914529800004</c:v>
                </c:pt>
                <c:pt idx="1661">
                  <c:v>0.56276428699492997</c:v>
                </c:pt>
                <c:pt idx="1662">
                  <c:v>0.56684017181395996</c:v>
                </c:pt>
                <c:pt idx="1663">
                  <c:v>0.66872262954712003</c:v>
                </c:pt>
                <c:pt idx="1664">
                  <c:v>0.59592473506927002</c:v>
                </c:pt>
                <c:pt idx="1665">
                  <c:v>0.59080928564071999</c:v>
                </c:pt>
                <c:pt idx="1666">
                  <c:v>0.58607858419418002</c:v>
                </c:pt>
                <c:pt idx="1667">
                  <c:v>0.61085569858551003</c:v>
                </c:pt>
                <c:pt idx="1668">
                  <c:v>0.58140742778777998</c:v>
                </c:pt>
                <c:pt idx="1669">
                  <c:v>0.58895641565322998</c:v>
                </c:pt>
                <c:pt idx="1670">
                  <c:v>0.56776839494705</c:v>
                </c:pt>
                <c:pt idx="1671">
                  <c:v>0.61058390140533003</c:v>
                </c:pt>
                <c:pt idx="1672">
                  <c:v>0.59727263450623003</c:v>
                </c:pt>
                <c:pt idx="1673">
                  <c:v>0.60171794891357</c:v>
                </c:pt>
                <c:pt idx="1674">
                  <c:v>0.58570712804794001</c:v>
                </c:pt>
                <c:pt idx="1675">
                  <c:v>0.61022448539733998</c:v>
                </c:pt>
                <c:pt idx="1676">
                  <c:v>0.59199291467667003</c:v>
                </c:pt>
                <c:pt idx="1677">
                  <c:v>0.62539583444595004</c:v>
                </c:pt>
                <c:pt idx="1678">
                  <c:v>0.58428448438643998</c:v>
                </c:pt>
                <c:pt idx="1679">
                  <c:v>0.58155131340027</c:v>
                </c:pt>
                <c:pt idx="1680">
                  <c:v>0.63000470399857</c:v>
                </c:pt>
                <c:pt idx="1681">
                  <c:v>0.58189845085143999</c:v>
                </c:pt>
                <c:pt idx="1682">
                  <c:v>0.58488488197327004</c:v>
                </c:pt>
                <c:pt idx="1683">
                  <c:v>0.58709663152695002</c:v>
                </c:pt>
                <c:pt idx="1684">
                  <c:v>0.57638394832610995</c:v>
                </c:pt>
                <c:pt idx="1685">
                  <c:v>0.57477617263794001</c:v>
                </c:pt>
                <c:pt idx="1686">
                  <c:v>0.58782929182053001</c:v>
                </c:pt>
                <c:pt idx="1687">
                  <c:v>0.58760803937911998</c:v>
                </c:pt>
                <c:pt idx="1688">
                  <c:v>0.59513789415358997</c:v>
                </c:pt>
                <c:pt idx="1689">
                  <c:v>0.61907118558884</c:v>
                </c:pt>
                <c:pt idx="1690">
                  <c:v>0.61066585779189997</c:v>
                </c:pt>
                <c:pt idx="1691">
                  <c:v>0.60510677099228005</c:v>
                </c:pt>
                <c:pt idx="1692">
                  <c:v>0.59371024370193004</c:v>
                </c:pt>
                <c:pt idx="1693">
                  <c:v>0.59268343448639005</c:v>
                </c:pt>
                <c:pt idx="1694">
                  <c:v>0.58486515283585006</c:v>
                </c:pt>
                <c:pt idx="1695">
                  <c:v>0.60828113555908003</c:v>
                </c:pt>
                <c:pt idx="1696">
                  <c:v>0.59544479846954002</c:v>
                </c:pt>
                <c:pt idx="1697">
                  <c:v>0.59744203090668002</c:v>
                </c:pt>
                <c:pt idx="1698">
                  <c:v>0.58679103851318004</c:v>
                </c:pt>
                <c:pt idx="1699">
                  <c:v>0.57942348718643</c:v>
                </c:pt>
                <c:pt idx="1700">
                  <c:v>0.58428007364273005</c:v>
                </c:pt>
                <c:pt idx="1701">
                  <c:v>0.59665513038634999</c:v>
                </c:pt>
                <c:pt idx="1702">
                  <c:v>0.60419493913651001</c:v>
                </c:pt>
                <c:pt idx="1703">
                  <c:v>0.58968758583069003</c:v>
                </c:pt>
                <c:pt idx="1704">
                  <c:v>0.59881335496902</c:v>
                </c:pt>
                <c:pt idx="1705">
                  <c:v>0.58140432834625</c:v>
                </c:pt>
                <c:pt idx="1706">
                  <c:v>0.63829708099365001</c:v>
                </c:pt>
                <c:pt idx="1707">
                  <c:v>0.58280247449875</c:v>
                </c:pt>
                <c:pt idx="1708">
                  <c:v>0.61203634738921997</c:v>
                </c:pt>
                <c:pt idx="1709">
                  <c:v>0.60820376873016002</c:v>
                </c:pt>
                <c:pt idx="1710">
                  <c:v>0.58556514978409002</c:v>
                </c:pt>
                <c:pt idx="1711">
                  <c:v>0.59331756830214999</c:v>
                </c:pt>
                <c:pt idx="1712">
                  <c:v>0.57665693759918002</c:v>
                </c:pt>
                <c:pt idx="1713">
                  <c:v>0.56483578681946001</c:v>
                </c:pt>
                <c:pt idx="1714">
                  <c:v>0.57182717323303001</c:v>
                </c:pt>
                <c:pt idx="1715">
                  <c:v>0.66348069906234997</c:v>
                </c:pt>
                <c:pt idx="1716">
                  <c:v>0.59398615360259999</c:v>
                </c:pt>
                <c:pt idx="1717">
                  <c:v>0.56891739368438998</c:v>
                </c:pt>
                <c:pt idx="1718">
                  <c:v>0.57331544160842995</c:v>
                </c:pt>
                <c:pt idx="1719">
                  <c:v>0.66059041023253995</c:v>
                </c:pt>
                <c:pt idx="1720">
                  <c:v>0.57958972454071001</c:v>
                </c:pt>
                <c:pt idx="1721">
                  <c:v>0.56089389324187999</c:v>
                </c:pt>
                <c:pt idx="1722">
                  <c:v>0.59487938880919999</c:v>
                </c:pt>
                <c:pt idx="1723">
                  <c:v>0.58032983541489003</c:v>
                </c:pt>
                <c:pt idx="1724">
                  <c:v>0.60653215646743996</c:v>
                </c:pt>
                <c:pt idx="1725">
                  <c:v>0.57292765378952004</c:v>
                </c:pt>
                <c:pt idx="1726">
                  <c:v>0.58764606714249001</c:v>
                </c:pt>
                <c:pt idx="1727">
                  <c:v>0.55862420797348</c:v>
                </c:pt>
                <c:pt idx="1728">
                  <c:v>0.58376753330231002</c:v>
                </c:pt>
                <c:pt idx="1729">
                  <c:v>0.55933010578155995</c:v>
                </c:pt>
                <c:pt idx="1730">
                  <c:v>0.57225662469864003</c:v>
                </c:pt>
                <c:pt idx="1731">
                  <c:v>0.56696552038193004</c:v>
                </c:pt>
                <c:pt idx="1732">
                  <c:v>0.58717626333237005</c:v>
                </c:pt>
                <c:pt idx="1733">
                  <c:v>0.56669586896895996</c:v>
                </c:pt>
                <c:pt idx="1734">
                  <c:v>0.57573932409285999</c:v>
                </c:pt>
                <c:pt idx="1735">
                  <c:v>0.58691364526749001</c:v>
                </c:pt>
                <c:pt idx="1736">
                  <c:v>0.57786619663239003</c:v>
                </c:pt>
                <c:pt idx="1737">
                  <c:v>0.56053674221038996</c:v>
                </c:pt>
                <c:pt idx="1738">
                  <c:v>0.59081023931502996</c:v>
                </c:pt>
                <c:pt idx="1739">
                  <c:v>0.59294152259827004</c:v>
                </c:pt>
                <c:pt idx="1740">
                  <c:v>0.58892929553985995</c:v>
                </c:pt>
                <c:pt idx="1741">
                  <c:v>0.59335881471634</c:v>
                </c:pt>
                <c:pt idx="1742">
                  <c:v>0.57887971401214999</c:v>
                </c:pt>
                <c:pt idx="1743">
                  <c:v>0.56384152173996005</c:v>
                </c:pt>
                <c:pt idx="1744">
                  <c:v>0.56778937578201005</c:v>
                </c:pt>
                <c:pt idx="1745">
                  <c:v>0.56969708204268998</c:v>
                </c:pt>
                <c:pt idx="1746">
                  <c:v>0.59821218252181996</c:v>
                </c:pt>
                <c:pt idx="1747">
                  <c:v>0.57103484869002996</c:v>
                </c:pt>
                <c:pt idx="1748">
                  <c:v>0.58142483234405995</c:v>
                </c:pt>
                <c:pt idx="1749">
                  <c:v>0.61441844701767001</c:v>
                </c:pt>
                <c:pt idx="1750">
                  <c:v>0.58568572998046997</c:v>
                </c:pt>
                <c:pt idx="1751">
                  <c:v>0.58765214681625</c:v>
                </c:pt>
                <c:pt idx="1752">
                  <c:v>0.58609122037887995</c:v>
                </c:pt>
                <c:pt idx="1753">
                  <c:v>0.59051066637038996</c:v>
                </c:pt>
                <c:pt idx="1754">
                  <c:v>0.59743016958237005</c:v>
                </c:pt>
                <c:pt idx="1755">
                  <c:v>0.60474896430969005</c:v>
                </c:pt>
                <c:pt idx="1756">
                  <c:v>0.58358699083328003</c:v>
                </c:pt>
                <c:pt idx="1757">
                  <c:v>0.59873837232589999</c:v>
                </c:pt>
                <c:pt idx="1758">
                  <c:v>0.59821188449859997</c:v>
                </c:pt>
                <c:pt idx="1759">
                  <c:v>0.57808935642241999</c:v>
                </c:pt>
                <c:pt idx="1760">
                  <c:v>0.57982867956160999</c:v>
                </c:pt>
                <c:pt idx="1761">
                  <c:v>0.58646190166473</c:v>
                </c:pt>
                <c:pt idx="1762">
                  <c:v>0.59198796749115001</c:v>
                </c:pt>
                <c:pt idx="1763">
                  <c:v>0.60670852661133001</c:v>
                </c:pt>
                <c:pt idx="1764">
                  <c:v>0.57941514253616</c:v>
                </c:pt>
                <c:pt idx="1765">
                  <c:v>0.57218629121779996</c:v>
                </c:pt>
                <c:pt idx="1766">
                  <c:v>0.57933086156845004</c:v>
                </c:pt>
                <c:pt idx="1767">
                  <c:v>0.63575422763823997</c:v>
                </c:pt>
                <c:pt idx="1768">
                  <c:v>0.57253587245940996</c:v>
                </c:pt>
                <c:pt idx="1769">
                  <c:v>0.57400745153427002</c:v>
                </c:pt>
                <c:pt idx="1770">
                  <c:v>0.58351677656173995</c:v>
                </c:pt>
                <c:pt idx="1771">
                  <c:v>0.59719735383987005</c:v>
                </c:pt>
                <c:pt idx="1772">
                  <c:v>0.58699393272400002</c:v>
                </c:pt>
                <c:pt idx="1773">
                  <c:v>0.57502478361130005</c:v>
                </c:pt>
                <c:pt idx="1774">
                  <c:v>0.56989717483520996</c:v>
                </c:pt>
                <c:pt idx="1775">
                  <c:v>0.59961324930190996</c:v>
                </c:pt>
                <c:pt idx="1776">
                  <c:v>0.59211790561676003</c:v>
                </c:pt>
                <c:pt idx="1777">
                  <c:v>0.57098573446274004</c:v>
                </c:pt>
                <c:pt idx="1778">
                  <c:v>0.60994803905487005</c:v>
                </c:pt>
                <c:pt idx="1779">
                  <c:v>0.60887295007705999</c:v>
                </c:pt>
                <c:pt idx="1780">
                  <c:v>0.59745985269546997</c:v>
                </c:pt>
                <c:pt idx="1781">
                  <c:v>0.58826863765716997</c:v>
                </c:pt>
                <c:pt idx="1782">
                  <c:v>0.58080738782883001</c:v>
                </c:pt>
                <c:pt idx="1783">
                  <c:v>0.57027053833008001</c:v>
                </c:pt>
                <c:pt idx="1784">
                  <c:v>0.59318566322327004</c:v>
                </c:pt>
                <c:pt idx="1785">
                  <c:v>0.58431720733643</c:v>
                </c:pt>
                <c:pt idx="1786">
                  <c:v>0.56876277923583995</c:v>
                </c:pt>
                <c:pt idx="1787">
                  <c:v>0.58533757925034002</c:v>
                </c:pt>
                <c:pt idx="1788">
                  <c:v>0.59632384777069003</c:v>
                </c:pt>
                <c:pt idx="1789">
                  <c:v>0.60281622409821001</c:v>
                </c:pt>
                <c:pt idx="1790">
                  <c:v>0.63267183303832997</c:v>
                </c:pt>
                <c:pt idx="1791">
                  <c:v>0.59342861175536998</c:v>
                </c:pt>
                <c:pt idx="1792">
                  <c:v>0.62166643142699995</c:v>
                </c:pt>
                <c:pt idx="1793">
                  <c:v>0.59788215160369995</c:v>
                </c:pt>
                <c:pt idx="1794">
                  <c:v>0.60739308595657004</c:v>
                </c:pt>
                <c:pt idx="1795">
                  <c:v>0.57097643613814997</c:v>
                </c:pt>
                <c:pt idx="1796">
                  <c:v>0.58428168296813998</c:v>
                </c:pt>
                <c:pt idx="1797">
                  <c:v>0.58839535713196001</c:v>
                </c:pt>
                <c:pt idx="1798">
                  <c:v>0.59293133020401001</c:v>
                </c:pt>
                <c:pt idx="1799">
                  <c:v>0.60570216178893999</c:v>
                </c:pt>
                <c:pt idx="1800">
                  <c:v>0.58080232143402</c:v>
                </c:pt>
                <c:pt idx="1801">
                  <c:v>0.59451901912688998</c:v>
                </c:pt>
                <c:pt idx="1802">
                  <c:v>0.58944761753081998</c:v>
                </c:pt>
                <c:pt idx="1803">
                  <c:v>0.58983159065247004</c:v>
                </c:pt>
                <c:pt idx="1804">
                  <c:v>0.58391934633255005</c:v>
                </c:pt>
                <c:pt idx="1805">
                  <c:v>0.62554675340652</c:v>
                </c:pt>
                <c:pt idx="1806">
                  <c:v>0.61136150360107</c:v>
                </c:pt>
                <c:pt idx="1807">
                  <c:v>0.60477471351624001</c:v>
                </c:pt>
                <c:pt idx="1808">
                  <c:v>0.60301285982132002</c:v>
                </c:pt>
                <c:pt idx="1809">
                  <c:v>0.58374154567719005</c:v>
                </c:pt>
                <c:pt idx="1810">
                  <c:v>0.58690541982651001</c:v>
                </c:pt>
                <c:pt idx="1811">
                  <c:v>0.61858236789703003</c:v>
                </c:pt>
                <c:pt idx="1812">
                  <c:v>0.58441299200057995</c:v>
                </c:pt>
                <c:pt idx="1813">
                  <c:v>0.59199166297912997</c:v>
                </c:pt>
                <c:pt idx="1814">
                  <c:v>0.57614094018936002</c:v>
                </c:pt>
                <c:pt idx="1815">
                  <c:v>0.58787792921065996</c:v>
                </c:pt>
                <c:pt idx="1816">
                  <c:v>0.57642042636871005</c:v>
                </c:pt>
                <c:pt idx="1817">
                  <c:v>0.57907384634018</c:v>
                </c:pt>
                <c:pt idx="1818">
                  <c:v>0.57935798168181996</c:v>
                </c:pt>
                <c:pt idx="1819">
                  <c:v>0.59272718429564997</c:v>
                </c:pt>
                <c:pt idx="1820">
                  <c:v>0.58431559801101995</c:v>
                </c:pt>
                <c:pt idx="1821">
                  <c:v>0.56076610088348</c:v>
                </c:pt>
                <c:pt idx="1822">
                  <c:v>0.58912485837936002</c:v>
                </c:pt>
                <c:pt idx="1823">
                  <c:v>0.59698933362961004</c:v>
                </c:pt>
                <c:pt idx="1824">
                  <c:v>0.59927779436110995</c:v>
                </c:pt>
                <c:pt idx="1825">
                  <c:v>0.63491952419280995</c:v>
                </c:pt>
                <c:pt idx="1826">
                  <c:v>0.58423703908919999</c:v>
                </c:pt>
                <c:pt idx="1827">
                  <c:v>0.59946978092194003</c:v>
                </c:pt>
                <c:pt idx="1828">
                  <c:v>0.57578277587891002</c:v>
                </c:pt>
                <c:pt idx="1829">
                  <c:v>0.60318690538405995</c:v>
                </c:pt>
                <c:pt idx="1830">
                  <c:v>0.57738453149795999</c:v>
                </c:pt>
                <c:pt idx="1831">
                  <c:v>0.58024394512177002</c:v>
                </c:pt>
                <c:pt idx="1832">
                  <c:v>0.58379882574080999</c:v>
                </c:pt>
                <c:pt idx="1833">
                  <c:v>0.61053836345672996</c:v>
                </c:pt>
                <c:pt idx="1834">
                  <c:v>0.59068530797957997</c:v>
                </c:pt>
                <c:pt idx="1835">
                  <c:v>0.58891993761063</c:v>
                </c:pt>
                <c:pt idx="1836">
                  <c:v>0.61236888170241999</c:v>
                </c:pt>
                <c:pt idx="1837">
                  <c:v>0.62265574932098</c:v>
                </c:pt>
                <c:pt idx="1838">
                  <c:v>0.60357570648193004</c:v>
                </c:pt>
                <c:pt idx="1839">
                  <c:v>0.58765703439713002</c:v>
                </c:pt>
                <c:pt idx="1840">
                  <c:v>0.59448379278182995</c:v>
                </c:pt>
                <c:pt idx="1841">
                  <c:v>0.59052079916</c:v>
                </c:pt>
                <c:pt idx="1842">
                  <c:v>0.57840597629546997</c:v>
                </c:pt>
                <c:pt idx="1843">
                  <c:v>0.57151681184768999</c:v>
                </c:pt>
                <c:pt idx="1844">
                  <c:v>0.57566809654235995</c:v>
                </c:pt>
                <c:pt idx="1845">
                  <c:v>0.59339290857314997</c:v>
                </c:pt>
                <c:pt idx="1846">
                  <c:v>0.61364740133286</c:v>
                </c:pt>
                <c:pt idx="1847">
                  <c:v>0.58496588468552002</c:v>
                </c:pt>
                <c:pt idx="1848">
                  <c:v>0.59897762537002996</c:v>
                </c:pt>
                <c:pt idx="1849">
                  <c:v>0.61029630899428999</c:v>
                </c:pt>
                <c:pt idx="1850">
                  <c:v>0.57689094543456998</c:v>
                </c:pt>
                <c:pt idx="1851">
                  <c:v>0.59529972076416005</c:v>
                </c:pt>
                <c:pt idx="1852">
                  <c:v>0.60635966062545998</c:v>
                </c:pt>
                <c:pt idx="1853">
                  <c:v>0.58035033941268999</c:v>
                </c:pt>
                <c:pt idx="1854">
                  <c:v>0.57910001277923995</c:v>
                </c:pt>
                <c:pt idx="1855">
                  <c:v>0.58953160047530995</c:v>
                </c:pt>
                <c:pt idx="1856">
                  <c:v>0.59905862808228005</c:v>
                </c:pt>
                <c:pt idx="1857">
                  <c:v>0.5757030248642</c:v>
                </c:pt>
                <c:pt idx="1858">
                  <c:v>0.58965015411376998</c:v>
                </c:pt>
                <c:pt idx="1859">
                  <c:v>0.62272244691848999</c:v>
                </c:pt>
                <c:pt idx="1860">
                  <c:v>0.59914028644562001</c:v>
                </c:pt>
                <c:pt idx="1861">
                  <c:v>0.59633278846741</c:v>
                </c:pt>
                <c:pt idx="1862">
                  <c:v>0.58371168375015003</c:v>
                </c:pt>
                <c:pt idx="1863">
                  <c:v>0.57400459051132002</c:v>
                </c:pt>
                <c:pt idx="1864">
                  <c:v>0.57253336906433006</c:v>
                </c:pt>
                <c:pt idx="1865">
                  <c:v>0.59660792350768999</c:v>
                </c:pt>
                <c:pt idx="1866">
                  <c:v>0.58342248201369995</c:v>
                </c:pt>
                <c:pt idx="1867">
                  <c:v>0.61535871028900002</c:v>
                </c:pt>
                <c:pt idx="1868">
                  <c:v>0.58999538421631004</c:v>
                </c:pt>
                <c:pt idx="1869">
                  <c:v>0.59616804122925005</c:v>
                </c:pt>
                <c:pt idx="1870">
                  <c:v>0.58848816156386996</c:v>
                </c:pt>
                <c:pt idx="1871">
                  <c:v>0.60652315616607999</c:v>
                </c:pt>
                <c:pt idx="1872">
                  <c:v>0.58041441440581998</c:v>
                </c:pt>
                <c:pt idx="1873">
                  <c:v>0.60175204277038996</c:v>
                </c:pt>
                <c:pt idx="1874">
                  <c:v>0.5974702835083</c:v>
                </c:pt>
                <c:pt idx="1875">
                  <c:v>0.58013194799422996</c:v>
                </c:pt>
                <c:pt idx="1876">
                  <c:v>0.60543727874756004</c:v>
                </c:pt>
                <c:pt idx="1877">
                  <c:v>0.62028127908706998</c:v>
                </c:pt>
                <c:pt idx="1878">
                  <c:v>0.58771902322768999</c:v>
                </c:pt>
                <c:pt idx="1879">
                  <c:v>0.58011841773987005</c:v>
                </c:pt>
                <c:pt idx="1880">
                  <c:v>0.58968484401703003</c:v>
                </c:pt>
                <c:pt idx="1881">
                  <c:v>0.59747457504271995</c:v>
                </c:pt>
                <c:pt idx="1882">
                  <c:v>0.60408294200896995</c:v>
                </c:pt>
                <c:pt idx="1883">
                  <c:v>0.59549248218535999</c:v>
                </c:pt>
                <c:pt idx="1884">
                  <c:v>0.56696921586990001</c:v>
                </c:pt>
                <c:pt idx="1885">
                  <c:v>0.58574843406677002</c:v>
                </c:pt>
                <c:pt idx="1886">
                  <c:v>0.58982735872268999</c:v>
                </c:pt>
                <c:pt idx="1887">
                  <c:v>0.59121590852737005</c:v>
                </c:pt>
                <c:pt idx="1888">
                  <c:v>0.56487417221069003</c:v>
                </c:pt>
                <c:pt idx="1889">
                  <c:v>0.56206744909285999</c:v>
                </c:pt>
                <c:pt idx="1890">
                  <c:v>0.58379447460175005</c:v>
                </c:pt>
                <c:pt idx="1891">
                  <c:v>0.56942754983902</c:v>
                </c:pt>
                <c:pt idx="1892">
                  <c:v>0.57310003042221003</c:v>
                </c:pt>
                <c:pt idx="1893">
                  <c:v>0.58552366495132002</c:v>
                </c:pt>
                <c:pt idx="1894">
                  <c:v>0.60607463121413996</c:v>
                </c:pt>
                <c:pt idx="1895">
                  <c:v>0.61163824796677002</c:v>
                </c:pt>
                <c:pt idx="1896">
                  <c:v>0.62714427709579001</c:v>
                </c:pt>
                <c:pt idx="1897">
                  <c:v>0.60693746805190996</c:v>
                </c:pt>
                <c:pt idx="1898">
                  <c:v>0.59144294261931996</c:v>
                </c:pt>
                <c:pt idx="1899">
                  <c:v>0.62708574533463002</c:v>
                </c:pt>
                <c:pt idx="1900">
                  <c:v>0.61196941137313998</c:v>
                </c:pt>
                <c:pt idx="1901">
                  <c:v>0.63421994447707997</c:v>
                </c:pt>
                <c:pt idx="1902">
                  <c:v>0.58344995975493996</c:v>
                </c:pt>
                <c:pt idx="1903">
                  <c:v>0.60689085721970004</c:v>
                </c:pt>
                <c:pt idx="1904">
                  <c:v>0.57382971048355003</c:v>
                </c:pt>
                <c:pt idx="1905">
                  <c:v>0.60837244987488004</c:v>
                </c:pt>
                <c:pt idx="1906">
                  <c:v>0.58607029914856001</c:v>
                </c:pt>
                <c:pt idx="1907">
                  <c:v>0.58694148063660001</c:v>
                </c:pt>
                <c:pt idx="1908">
                  <c:v>0.58067172765732</c:v>
                </c:pt>
                <c:pt idx="1909">
                  <c:v>0.59717226028442005</c:v>
                </c:pt>
                <c:pt idx="1910">
                  <c:v>0.60689508914947998</c:v>
                </c:pt>
                <c:pt idx="1911">
                  <c:v>0.57061433792114002</c:v>
                </c:pt>
                <c:pt idx="1912">
                  <c:v>0.60447263717651001</c:v>
                </c:pt>
                <c:pt idx="1913">
                  <c:v>0.60572922229767001</c:v>
                </c:pt>
                <c:pt idx="1914">
                  <c:v>0.59206956624984997</c:v>
                </c:pt>
                <c:pt idx="1915">
                  <c:v>0.58062136173248002</c:v>
                </c:pt>
                <c:pt idx="1916">
                  <c:v>0.56486779451369995</c:v>
                </c:pt>
                <c:pt idx="1917">
                  <c:v>0.57794100046158003</c:v>
                </c:pt>
                <c:pt idx="1918">
                  <c:v>0.58744692802428999</c:v>
                </c:pt>
                <c:pt idx="1919">
                  <c:v>0.58290958404541005</c:v>
                </c:pt>
                <c:pt idx="1920">
                  <c:v>0.57742416858672996</c:v>
                </c:pt>
                <c:pt idx="1921">
                  <c:v>0.59972125291823997</c:v>
                </c:pt>
                <c:pt idx="1922">
                  <c:v>0.60949486494063998</c:v>
                </c:pt>
                <c:pt idx="1923">
                  <c:v>0.62861657142639005</c:v>
                </c:pt>
                <c:pt idx="1924">
                  <c:v>0.57721948623657005</c:v>
                </c:pt>
                <c:pt idx="1925">
                  <c:v>0.60245656967162997</c:v>
                </c:pt>
                <c:pt idx="1926">
                  <c:v>0.62835496664046997</c:v>
                </c:pt>
                <c:pt idx="1927">
                  <c:v>0.64845514297484996</c:v>
                </c:pt>
                <c:pt idx="1928">
                  <c:v>0.60317707061768</c:v>
                </c:pt>
                <c:pt idx="1929">
                  <c:v>0.59173458814621005</c:v>
                </c:pt>
                <c:pt idx="1930">
                  <c:v>0.63242620229721003</c:v>
                </c:pt>
                <c:pt idx="1931">
                  <c:v>0.58267557621001997</c:v>
                </c:pt>
                <c:pt idx="1932">
                  <c:v>0.62059164047241</c:v>
                </c:pt>
                <c:pt idx="1933">
                  <c:v>0.61494767665863004</c:v>
                </c:pt>
                <c:pt idx="1934">
                  <c:v>0.61001312732696999</c:v>
                </c:pt>
                <c:pt idx="1935">
                  <c:v>0.61696726083755005</c:v>
                </c:pt>
                <c:pt idx="1936">
                  <c:v>0.60960066318511996</c:v>
                </c:pt>
                <c:pt idx="1937">
                  <c:v>0.60841012001037997</c:v>
                </c:pt>
                <c:pt idx="1938">
                  <c:v>0.61558127403259</c:v>
                </c:pt>
                <c:pt idx="1939">
                  <c:v>0.59935736656188998</c:v>
                </c:pt>
                <c:pt idx="1940">
                  <c:v>0.63670849800109997</c:v>
                </c:pt>
                <c:pt idx="1941">
                  <c:v>0.60369074344634999</c:v>
                </c:pt>
                <c:pt idx="1942">
                  <c:v>0.58274859189987005</c:v>
                </c:pt>
                <c:pt idx="1943">
                  <c:v>0.61520928144455</c:v>
                </c:pt>
                <c:pt idx="1944">
                  <c:v>0.55861771106720004</c:v>
                </c:pt>
                <c:pt idx="1945">
                  <c:v>0.56803423166275002</c:v>
                </c:pt>
                <c:pt idx="1946">
                  <c:v>0.58205050230026001</c:v>
                </c:pt>
                <c:pt idx="1947">
                  <c:v>0.59749561548232999</c:v>
                </c:pt>
                <c:pt idx="1948">
                  <c:v>0.60982519388198997</c:v>
                </c:pt>
                <c:pt idx="1949">
                  <c:v>0.58877450227737005</c:v>
                </c:pt>
                <c:pt idx="1950">
                  <c:v>0.56913071870804</c:v>
                </c:pt>
                <c:pt idx="1951">
                  <c:v>0.57725536823273005</c:v>
                </c:pt>
                <c:pt idx="1952">
                  <c:v>0.57652842998505005</c:v>
                </c:pt>
                <c:pt idx="1953">
                  <c:v>0.61337393522262995</c:v>
                </c:pt>
                <c:pt idx="1954">
                  <c:v>0.57497781515121005</c:v>
                </c:pt>
                <c:pt idx="1955">
                  <c:v>0.580233335495</c:v>
                </c:pt>
                <c:pt idx="1956">
                  <c:v>0.58180004358292003</c:v>
                </c:pt>
                <c:pt idx="1957">
                  <c:v>0.58908843994141002</c:v>
                </c:pt>
                <c:pt idx="1958">
                  <c:v>0.60052096843719005</c:v>
                </c:pt>
                <c:pt idx="1959">
                  <c:v>0.59506613016128995</c:v>
                </c:pt>
                <c:pt idx="1960">
                  <c:v>0.58649396896362005</c:v>
                </c:pt>
                <c:pt idx="1961">
                  <c:v>0.57373714447020996</c:v>
                </c:pt>
                <c:pt idx="1962">
                  <c:v>0.57646429538726995</c:v>
                </c:pt>
                <c:pt idx="1963">
                  <c:v>0.58684337139130005</c:v>
                </c:pt>
                <c:pt idx="1964">
                  <c:v>0.58514255285262995</c:v>
                </c:pt>
                <c:pt idx="1965">
                  <c:v>0.59662455320357999</c:v>
                </c:pt>
                <c:pt idx="1966">
                  <c:v>0.62348121404648005</c:v>
                </c:pt>
                <c:pt idx="1967">
                  <c:v>0.60114866495132002</c:v>
                </c:pt>
                <c:pt idx="1968">
                  <c:v>0.58236426115036</c:v>
                </c:pt>
                <c:pt idx="1969">
                  <c:v>0.58378660678864003</c:v>
                </c:pt>
                <c:pt idx="1970">
                  <c:v>0.63131010532378995</c:v>
                </c:pt>
                <c:pt idx="1971">
                  <c:v>0.59671831130981001</c:v>
                </c:pt>
                <c:pt idx="1972">
                  <c:v>0.57637095451355003</c:v>
                </c:pt>
                <c:pt idx="1973">
                  <c:v>0.60228675603866999</c:v>
                </c:pt>
                <c:pt idx="1974">
                  <c:v>0.56582164764403997</c:v>
                </c:pt>
                <c:pt idx="1975">
                  <c:v>0.58041960000991999</c:v>
                </c:pt>
                <c:pt idx="1976">
                  <c:v>0.59950786828994995</c:v>
                </c:pt>
                <c:pt idx="1977">
                  <c:v>0.58810395002365001</c:v>
                </c:pt>
                <c:pt idx="1978">
                  <c:v>0.57967454195023005</c:v>
                </c:pt>
                <c:pt idx="1979">
                  <c:v>0.57428812980652</c:v>
                </c:pt>
                <c:pt idx="1980">
                  <c:v>0.58855009078979004</c:v>
                </c:pt>
                <c:pt idx="1981">
                  <c:v>0.62769854068756004</c:v>
                </c:pt>
                <c:pt idx="1982">
                  <c:v>0.62015181779860995</c:v>
                </c:pt>
                <c:pt idx="1983">
                  <c:v>0.59845083951949996</c:v>
                </c:pt>
                <c:pt idx="1984">
                  <c:v>0.62745779752731001</c:v>
                </c:pt>
                <c:pt idx="1985">
                  <c:v>0.61323052644730003</c:v>
                </c:pt>
                <c:pt idx="1986">
                  <c:v>0.58553123474121005</c:v>
                </c:pt>
                <c:pt idx="1987">
                  <c:v>0.58872109651565996</c:v>
                </c:pt>
                <c:pt idx="1988">
                  <c:v>0.59310537576675004</c:v>
                </c:pt>
                <c:pt idx="1989">
                  <c:v>0.58292269706725997</c:v>
                </c:pt>
                <c:pt idx="1990">
                  <c:v>0.60456061363220004</c:v>
                </c:pt>
                <c:pt idx="1991">
                  <c:v>0.64096027612686002</c:v>
                </c:pt>
                <c:pt idx="1992">
                  <c:v>0.60259407758713002</c:v>
                </c:pt>
                <c:pt idx="1993">
                  <c:v>0.58145672082901001</c:v>
                </c:pt>
                <c:pt idx="1994">
                  <c:v>0.62774902582169001</c:v>
                </c:pt>
                <c:pt idx="1995">
                  <c:v>0.60330075025558005</c:v>
                </c:pt>
                <c:pt idx="1996">
                  <c:v>0.58618503808974998</c:v>
                </c:pt>
                <c:pt idx="1997">
                  <c:v>0.58746004104614002</c:v>
                </c:pt>
                <c:pt idx="1998">
                  <c:v>0.58199685811996005</c:v>
                </c:pt>
                <c:pt idx="1999">
                  <c:v>0.59322589635848999</c:v>
                </c:pt>
                <c:pt idx="2000">
                  <c:v>0.58168488740920998</c:v>
                </c:pt>
                <c:pt idx="2001">
                  <c:v>0.56126588582992998</c:v>
                </c:pt>
                <c:pt idx="2002">
                  <c:v>0.58498704433440996</c:v>
                </c:pt>
                <c:pt idx="2003">
                  <c:v>0.59046965837479004</c:v>
                </c:pt>
                <c:pt idx="2004">
                  <c:v>0.57840859889983998</c:v>
                </c:pt>
                <c:pt idx="2005">
                  <c:v>0.61936205625534002</c:v>
                </c:pt>
                <c:pt idx="2006">
                  <c:v>0.59626400470733998</c:v>
                </c:pt>
                <c:pt idx="2007">
                  <c:v>0.59269559383392001</c:v>
                </c:pt>
                <c:pt idx="2008">
                  <c:v>0.57958871126175004</c:v>
                </c:pt>
                <c:pt idx="2009">
                  <c:v>0.56769025325775002</c:v>
                </c:pt>
                <c:pt idx="2010">
                  <c:v>0.56799429655074996</c:v>
                </c:pt>
                <c:pt idx="2011">
                  <c:v>0.58808296918868996</c:v>
                </c:pt>
                <c:pt idx="2012">
                  <c:v>0.58397269248962003</c:v>
                </c:pt>
                <c:pt idx="2013">
                  <c:v>0.65437567234038996</c:v>
                </c:pt>
                <c:pt idx="2014">
                  <c:v>0.58547806739806996</c:v>
                </c:pt>
                <c:pt idx="2015">
                  <c:v>0.57803303003311002</c:v>
                </c:pt>
                <c:pt idx="2016">
                  <c:v>0.60459160804749001</c:v>
                </c:pt>
                <c:pt idx="2017">
                  <c:v>0.61910951137543002</c:v>
                </c:pt>
                <c:pt idx="2018">
                  <c:v>0.56838327646255005</c:v>
                </c:pt>
                <c:pt idx="2019">
                  <c:v>0.59116244316100997</c:v>
                </c:pt>
                <c:pt idx="2020">
                  <c:v>0.57497650384902999</c:v>
                </c:pt>
                <c:pt idx="2021">
                  <c:v>0.62141305208205999</c:v>
                </c:pt>
                <c:pt idx="2022">
                  <c:v>0.60331952571868996</c:v>
                </c:pt>
                <c:pt idx="2023">
                  <c:v>0.57534551620482999</c:v>
                </c:pt>
                <c:pt idx="2024">
                  <c:v>0.63788509368895996</c:v>
                </c:pt>
                <c:pt idx="2025">
                  <c:v>0.57977980375289995</c:v>
                </c:pt>
                <c:pt idx="2026">
                  <c:v>0.59791010618210005</c:v>
                </c:pt>
                <c:pt idx="2027">
                  <c:v>0.58895814418793002</c:v>
                </c:pt>
                <c:pt idx="2028">
                  <c:v>0.57618385553359996</c:v>
                </c:pt>
                <c:pt idx="2029">
                  <c:v>0.60975641012191995</c:v>
                </c:pt>
                <c:pt idx="2030">
                  <c:v>0.58185511827469005</c:v>
                </c:pt>
                <c:pt idx="2031">
                  <c:v>0.60170346498489002</c:v>
                </c:pt>
                <c:pt idx="2032">
                  <c:v>0.59392642974854004</c:v>
                </c:pt>
                <c:pt idx="2033">
                  <c:v>0.61497318744659002</c:v>
                </c:pt>
                <c:pt idx="2034">
                  <c:v>0.58741754293441995</c:v>
                </c:pt>
                <c:pt idx="2035">
                  <c:v>0.59782588481902998</c:v>
                </c:pt>
                <c:pt idx="2036">
                  <c:v>0.59187477827071999</c:v>
                </c:pt>
                <c:pt idx="2037">
                  <c:v>0.61261767148972002</c:v>
                </c:pt>
                <c:pt idx="2038">
                  <c:v>0.60033547878265003</c:v>
                </c:pt>
                <c:pt idx="2039">
                  <c:v>0.61609750986098999</c:v>
                </c:pt>
                <c:pt idx="2040">
                  <c:v>0.58847784996033004</c:v>
                </c:pt>
                <c:pt idx="2041">
                  <c:v>0.60331040620804</c:v>
                </c:pt>
                <c:pt idx="2042">
                  <c:v>0.61365693807601995</c:v>
                </c:pt>
                <c:pt idx="2043">
                  <c:v>0.59994143247604004</c:v>
                </c:pt>
                <c:pt idx="2044">
                  <c:v>0.62587034702301003</c:v>
                </c:pt>
                <c:pt idx="2045">
                  <c:v>0.60173988342285001</c:v>
                </c:pt>
                <c:pt idx="2046">
                  <c:v>0.59281754493713001</c:v>
                </c:pt>
                <c:pt idx="2047">
                  <c:v>0.58833879232407005</c:v>
                </c:pt>
                <c:pt idx="2048">
                  <c:v>0.61287271976471003</c:v>
                </c:pt>
                <c:pt idx="2049">
                  <c:v>0.59258145093918002</c:v>
                </c:pt>
                <c:pt idx="2050">
                  <c:v>0.60766851902008001</c:v>
                </c:pt>
                <c:pt idx="2051">
                  <c:v>0.62788540124893</c:v>
                </c:pt>
                <c:pt idx="2052">
                  <c:v>0.62510097026824996</c:v>
                </c:pt>
                <c:pt idx="2053">
                  <c:v>0.59427601099014005</c:v>
                </c:pt>
                <c:pt idx="2054">
                  <c:v>0.60890990495681996</c:v>
                </c:pt>
                <c:pt idx="2055">
                  <c:v>0.64048093557357999</c:v>
                </c:pt>
                <c:pt idx="2056">
                  <c:v>0.60147517919539994</c:v>
                </c:pt>
                <c:pt idx="2057">
                  <c:v>0.60848331451416005</c:v>
                </c:pt>
                <c:pt idx="2058">
                  <c:v>0.62626838684081998</c:v>
                </c:pt>
                <c:pt idx="2059">
                  <c:v>0.59138840436935003</c:v>
                </c:pt>
                <c:pt idx="2060">
                  <c:v>0.59255045652390004</c:v>
                </c:pt>
                <c:pt idx="2061">
                  <c:v>0.56612473726273005</c:v>
                </c:pt>
                <c:pt idx="2062">
                  <c:v>0.61111307144164995</c:v>
                </c:pt>
                <c:pt idx="2063">
                  <c:v>0.56473326683044001</c:v>
                </c:pt>
                <c:pt idx="2064">
                  <c:v>0.60894280672072998</c:v>
                </c:pt>
                <c:pt idx="2065">
                  <c:v>0.58510738611221003</c:v>
                </c:pt>
                <c:pt idx="2066">
                  <c:v>0.61240291595458995</c:v>
                </c:pt>
                <c:pt idx="2067">
                  <c:v>0.59131133556366</c:v>
                </c:pt>
                <c:pt idx="2068">
                  <c:v>0.58469218015670998</c:v>
                </c:pt>
                <c:pt idx="2069">
                  <c:v>0.59380954504012995</c:v>
                </c:pt>
                <c:pt idx="2070">
                  <c:v>0.60007315874099998</c:v>
                </c:pt>
                <c:pt idx="2071">
                  <c:v>0.61469024419785001</c:v>
                </c:pt>
                <c:pt idx="2072">
                  <c:v>0.58599358797072998</c:v>
                </c:pt>
                <c:pt idx="2073">
                  <c:v>0.58374369144439997</c:v>
                </c:pt>
                <c:pt idx="2074">
                  <c:v>0.58562672138214</c:v>
                </c:pt>
                <c:pt idx="2075">
                  <c:v>0.59716802835464</c:v>
                </c:pt>
                <c:pt idx="2076">
                  <c:v>0.56778979301453003</c:v>
                </c:pt>
                <c:pt idx="2077">
                  <c:v>0.58824783563614003</c:v>
                </c:pt>
                <c:pt idx="2078">
                  <c:v>0.57027369737625</c:v>
                </c:pt>
                <c:pt idx="2079">
                  <c:v>0.58701103925705</c:v>
                </c:pt>
                <c:pt idx="2080">
                  <c:v>0.56657725572586004</c:v>
                </c:pt>
                <c:pt idx="2081">
                  <c:v>0.61044985055922996</c:v>
                </c:pt>
                <c:pt idx="2082">
                  <c:v>0.59583777189255005</c:v>
                </c:pt>
                <c:pt idx="2083">
                  <c:v>0.58339089155196999</c:v>
                </c:pt>
                <c:pt idx="2084">
                  <c:v>0.58851587772368996</c:v>
                </c:pt>
                <c:pt idx="2085">
                  <c:v>0.59327983856201005</c:v>
                </c:pt>
                <c:pt idx="2086">
                  <c:v>0.57328420877456998</c:v>
                </c:pt>
                <c:pt idx="2087">
                  <c:v>0.58724677562714001</c:v>
                </c:pt>
                <c:pt idx="2088">
                  <c:v>0.60281985998153997</c:v>
                </c:pt>
                <c:pt idx="2089">
                  <c:v>0.58663862943649003</c:v>
                </c:pt>
                <c:pt idx="2090">
                  <c:v>0.56709456443786999</c:v>
                </c:pt>
                <c:pt idx="2091">
                  <c:v>0.59330308437347001</c:v>
                </c:pt>
                <c:pt idx="2092">
                  <c:v>0.56546986103057995</c:v>
                </c:pt>
                <c:pt idx="2093">
                  <c:v>0.59630548954009999</c:v>
                </c:pt>
                <c:pt idx="2094">
                  <c:v>0.58128422498703003</c:v>
                </c:pt>
                <c:pt idx="2095">
                  <c:v>0.56994521617889005</c:v>
                </c:pt>
                <c:pt idx="2096">
                  <c:v>0.57102698087692005</c:v>
                </c:pt>
                <c:pt idx="2097">
                  <c:v>0.59789365530014005</c:v>
                </c:pt>
                <c:pt idx="2098">
                  <c:v>0.59269720315933005</c:v>
                </c:pt>
                <c:pt idx="2099">
                  <c:v>0.60335808992385997</c:v>
                </c:pt>
                <c:pt idx="2100">
                  <c:v>0.59528148174286</c:v>
                </c:pt>
                <c:pt idx="2101">
                  <c:v>0.61748570203780995</c:v>
                </c:pt>
                <c:pt idx="2102">
                  <c:v>0.60051071643829002</c:v>
                </c:pt>
                <c:pt idx="2103">
                  <c:v>0.59635812044143999</c:v>
                </c:pt>
                <c:pt idx="2104">
                  <c:v>0.59567272663116</c:v>
                </c:pt>
                <c:pt idx="2105">
                  <c:v>0.61936891078948997</c:v>
                </c:pt>
                <c:pt idx="2106">
                  <c:v>0.62041550874710005</c:v>
                </c:pt>
                <c:pt idx="2107">
                  <c:v>0.58443576097488004</c:v>
                </c:pt>
                <c:pt idx="2108">
                  <c:v>0.60716789960860995</c:v>
                </c:pt>
                <c:pt idx="2109">
                  <c:v>0.58477556705474998</c:v>
                </c:pt>
                <c:pt idx="2110">
                  <c:v>0.62277835607528997</c:v>
                </c:pt>
                <c:pt idx="2111">
                  <c:v>0.57677847146988004</c:v>
                </c:pt>
                <c:pt idx="2112">
                  <c:v>0.60345369577408003</c:v>
                </c:pt>
                <c:pt idx="2113">
                  <c:v>0.59351736307143999</c:v>
                </c:pt>
                <c:pt idx="2114">
                  <c:v>0.60008203983306996</c:v>
                </c:pt>
                <c:pt idx="2115">
                  <c:v>0.59985834360123003</c:v>
                </c:pt>
                <c:pt idx="2116">
                  <c:v>0.58724248409270996</c:v>
                </c:pt>
                <c:pt idx="2117">
                  <c:v>0.59547990560532005</c:v>
                </c:pt>
                <c:pt idx="2118">
                  <c:v>0.60046023130417003</c:v>
                </c:pt>
                <c:pt idx="2119">
                  <c:v>0.58554655313491999</c:v>
                </c:pt>
                <c:pt idx="2120">
                  <c:v>0.60131078958510997</c:v>
                </c:pt>
                <c:pt idx="2121">
                  <c:v>0.58847343921660999</c:v>
                </c:pt>
                <c:pt idx="2122">
                  <c:v>0.56916040182114003</c:v>
                </c:pt>
                <c:pt idx="2123">
                  <c:v>0.58663880825043002</c:v>
                </c:pt>
                <c:pt idx="2124">
                  <c:v>0.61100298166275002</c:v>
                </c:pt>
                <c:pt idx="2125">
                  <c:v>0.57734423875809004</c:v>
                </c:pt>
                <c:pt idx="2126">
                  <c:v>0.58679223060607999</c:v>
                </c:pt>
                <c:pt idx="2127">
                  <c:v>0.57499808073044001</c:v>
                </c:pt>
                <c:pt idx="2128">
                  <c:v>0.59068644046783003</c:v>
                </c:pt>
                <c:pt idx="2129">
                  <c:v>0.60333347320556996</c:v>
                </c:pt>
                <c:pt idx="2130">
                  <c:v>0.58410304784775002</c:v>
                </c:pt>
                <c:pt idx="2131">
                  <c:v>0.59270077943802002</c:v>
                </c:pt>
                <c:pt idx="2132">
                  <c:v>0.60074019432068004</c:v>
                </c:pt>
                <c:pt idx="2133">
                  <c:v>0.63395029306411999</c:v>
                </c:pt>
                <c:pt idx="2134">
                  <c:v>0.59929710626601995</c:v>
                </c:pt>
                <c:pt idx="2135">
                  <c:v>0.58447009325027</c:v>
                </c:pt>
                <c:pt idx="2136">
                  <c:v>0.58859890699386996</c:v>
                </c:pt>
                <c:pt idx="2137">
                  <c:v>0.65913701057434004</c:v>
                </c:pt>
                <c:pt idx="2138">
                  <c:v>0.57030904293060003</c:v>
                </c:pt>
                <c:pt idx="2139">
                  <c:v>0.63403624296187999</c:v>
                </c:pt>
                <c:pt idx="2140">
                  <c:v>0.67897361516953003</c:v>
                </c:pt>
                <c:pt idx="2141">
                  <c:v>0.57945680618286</c:v>
                </c:pt>
                <c:pt idx="2142">
                  <c:v>0.60070687532425004</c:v>
                </c:pt>
                <c:pt idx="2143">
                  <c:v>0.60271430015563998</c:v>
                </c:pt>
                <c:pt idx="2144">
                  <c:v>0.57578665018081998</c:v>
                </c:pt>
                <c:pt idx="2145">
                  <c:v>0.57847988605499001</c:v>
                </c:pt>
                <c:pt idx="2146">
                  <c:v>0.57815206050873003</c:v>
                </c:pt>
                <c:pt idx="2147">
                  <c:v>0.60685992240905995</c:v>
                </c:pt>
                <c:pt idx="2148">
                  <c:v>0.58585929870605002</c:v>
                </c:pt>
                <c:pt idx="2149">
                  <c:v>0.60893058776855002</c:v>
                </c:pt>
                <c:pt idx="2150">
                  <c:v>0.57227802276610995</c:v>
                </c:pt>
                <c:pt idx="2151">
                  <c:v>0.66214573383330999</c:v>
                </c:pt>
                <c:pt idx="2152">
                  <c:v>0.59332281351089</c:v>
                </c:pt>
                <c:pt idx="2153">
                  <c:v>0.59496968984604004</c:v>
                </c:pt>
                <c:pt idx="2154">
                  <c:v>0.59101063013077004</c:v>
                </c:pt>
                <c:pt idx="2155">
                  <c:v>0.58679842948913996</c:v>
                </c:pt>
                <c:pt idx="2156">
                  <c:v>0.59772932529448997</c:v>
                </c:pt>
                <c:pt idx="2157">
                  <c:v>0.61364996433258001</c:v>
                </c:pt>
                <c:pt idx="2158">
                  <c:v>0.59931260347366</c:v>
                </c:pt>
                <c:pt idx="2159">
                  <c:v>0.60425478219985995</c:v>
                </c:pt>
                <c:pt idx="2160">
                  <c:v>0.60035359859466997</c:v>
                </c:pt>
                <c:pt idx="2161">
                  <c:v>0.58362013101578003</c:v>
                </c:pt>
                <c:pt idx="2162">
                  <c:v>0.61452198028563998</c:v>
                </c:pt>
                <c:pt idx="2163">
                  <c:v>0.59387701749802002</c:v>
                </c:pt>
                <c:pt idx="2164">
                  <c:v>0.58501571416855003</c:v>
                </c:pt>
                <c:pt idx="2165">
                  <c:v>0.61672550439835006</c:v>
                </c:pt>
                <c:pt idx="2166">
                  <c:v>0.59271949529648005</c:v>
                </c:pt>
                <c:pt idx="2167">
                  <c:v>0.57411730289458995</c:v>
                </c:pt>
                <c:pt idx="2168">
                  <c:v>0.59219312667847002</c:v>
                </c:pt>
                <c:pt idx="2169">
                  <c:v>0.58400255441666005</c:v>
                </c:pt>
                <c:pt idx="2170">
                  <c:v>0.59919488430023005</c:v>
                </c:pt>
                <c:pt idx="2171">
                  <c:v>0.58962905406952004</c:v>
                </c:pt>
                <c:pt idx="2172">
                  <c:v>0.58299893140793002</c:v>
                </c:pt>
                <c:pt idx="2173">
                  <c:v>0.58949029445648005</c:v>
                </c:pt>
                <c:pt idx="2174">
                  <c:v>0.60961198806762995</c:v>
                </c:pt>
                <c:pt idx="2175">
                  <c:v>0.60018110275268999</c:v>
                </c:pt>
                <c:pt idx="2176">
                  <c:v>0.5826997756958</c:v>
                </c:pt>
                <c:pt idx="2177">
                  <c:v>0.61208486557007002</c:v>
                </c:pt>
                <c:pt idx="2178">
                  <c:v>0.60163736343384</c:v>
                </c:pt>
                <c:pt idx="2179">
                  <c:v>0.60044091939926003</c:v>
                </c:pt>
                <c:pt idx="2180">
                  <c:v>0.58064877986908003</c:v>
                </c:pt>
                <c:pt idx="2181">
                  <c:v>0.58725178241730003</c:v>
                </c:pt>
                <c:pt idx="2182">
                  <c:v>0.59371191263198997</c:v>
                </c:pt>
                <c:pt idx="2183">
                  <c:v>0.59135884046554998</c:v>
                </c:pt>
                <c:pt idx="2184">
                  <c:v>0.59489387273787997</c:v>
                </c:pt>
                <c:pt idx="2185">
                  <c:v>0.59732568264008001</c:v>
                </c:pt>
                <c:pt idx="2186">
                  <c:v>0.61640971899033004</c:v>
                </c:pt>
                <c:pt idx="2187">
                  <c:v>0.60253357887268</c:v>
                </c:pt>
                <c:pt idx="2188">
                  <c:v>0.59426259994507002</c:v>
                </c:pt>
                <c:pt idx="2189">
                  <c:v>0.58400285243988004</c:v>
                </c:pt>
                <c:pt idx="2190">
                  <c:v>0.59536582231521995</c:v>
                </c:pt>
                <c:pt idx="2191">
                  <c:v>0.56720983982086004</c:v>
                </c:pt>
                <c:pt idx="2192">
                  <c:v>0.59654057025909002</c:v>
                </c:pt>
                <c:pt idx="2193">
                  <c:v>0.58398145437241</c:v>
                </c:pt>
                <c:pt idx="2194">
                  <c:v>0.58203643560410001</c:v>
                </c:pt>
                <c:pt idx="2195">
                  <c:v>0.61296492815018</c:v>
                </c:pt>
                <c:pt idx="2196">
                  <c:v>0.56552410125732</c:v>
                </c:pt>
                <c:pt idx="2197">
                  <c:v>0.58829259872437001</c:v>
                </c:pt>
                <c:pt idx="2198">
                  <c:v>0.60294449329375999</c:v>
                </c:pt>
                <c:pt idx="2199">
                  <c:v>0.58161729574203003</c:v>
                </c:pt>
                <c:pt idx="2200">
                  <c:v>0.61352527141571001</c:v>
                </c:pt>
                <c:pt idx="2201">
                  <c:v>0.57170176506042003</c:v>
                </c:pt>
                <c:pt idx="2202">
                  <c:v>0.56538349390029996</c:v>
                </c:pt>
                <c:pt idx="2203">
                  <c:v>0.58312904834747004</c:v>
                </c:pt>
                <c:pt idx="2204">
                  <c:v>0.58582919836044001</c:v>
                </c:pt>
                <c:pt idx="2205">
                  <c:v>0.60953027009964</c:v>
                </c:pt>
                <c:pt idx="2206">
                  <c:v>0.59528166055678999</c:v>
                </c:pt>
                <c:pt idx="2207">
                  <c:v>0.58618241548537997</c:v>
                </c:pt>
                <c:pt idx="2208">
                  <c:v>0.57837432622910001</c:v>
                </c:pt>
                <c:pt idx="2209">
                  <c:v>0.59231287240982</c:v>
                </c:pt>
                <c:pt idx="2210">
                  <c:v>0.58097273111342995</c:v>
                </c:pt>
                <c:pt idx="2211">
                  <c:v>0.61750280857086004</c:v>
                </c:pt>
                <c:pt idx="2212">
                  <c:v>0.58567953109741</c:v>
                </c:pt>
                <c:pt idx="2213">
                  <c:v>0.58976244926453003</c:v>
                </c:pt>
                <c:pt idx="2214">
                  <c:v>0.59935611486435003</c:v>
                </c:pt>
                <c:pt idx="2215">
                  <c:v>0.60050648450850996</c:v>
                </c:pt>
                <c:pt idx="2216">
                  <c:v>0.57763093709946001</c:v>
                </c:pt>
                <c:pt idx="2217">
                  <c:v>0.59332090616225996</c:v>
                </c:pt>
                <c:pt idx="2218">
                  <c:v>0.59808963537215998</c:v>
                </c:pt>
                <c:pt idx="2219">
                  <c:v>0.59451699256896995</c:v>
                </c:pt>
                <c:pt idx="2220">
                  <c:v>0.60345852375030995</c:v>
                </c:pt>
                <c:pt idx="2221">
                  <c:v>0.61462497711181996</c:v>
                </c:pt>
                <c:pt idx="2222">
                  <c:v>0.57815247774124001</c:v>
                </c:pt>
                <c:pt idx="2223">
                  <c:v>0.58924674987793002</c:v>
                </c:pt>
                <c:pt idx="2224">
                  <c:v>0.58994925022125</c:v>
                </c:pt>
                <c:pt idx="2225">
                  <c:v>0.59745717048644997</c:v>
                </c:pt>
                <c:pt idx="2226">
                  <c:v>0.58422070741652998</c:v>
                </c:pt>
                <c:pt idx="2227">
                  <c:v>0.59095329046249001</c:v>
                </c:pt>
                <c:pt idx="2228">
                  <c:v>0.59726130962372004</c:v>
                </c:pt>
                <c:pt idx="2229">
                  <c:v>0.58158326148987005</c:v>
                </c:pt>
                <c:pt idx="2230">
                  <c:v>0.60588580369948997</c:v>
                </c:pt>
                <c:pt idx="2231">
                  <c:v>0.58732527494430997</c:v>
                </c:pt>
                <c:pt idx="2232">
                  <c:v>0.59019666910171997</c:v>
                </c:pt>
                <c:pt idx="2233">
                  <c:v>0.57172387838364003</c:v>
                </c:pt>
                <c:pt idx="2234">
                  <c:v>0.60701042413712003</c:v>
                </c:pt>
                <c:pt idx="2235">
                  <c:v>0.58919346332550004</c:v>
                </c:pt>
                <c:pt idx="2236">
                  <c:v>0.61833113431930997</c:v>
                </c:pt>
                <c:pt idx="2237">
                  <c:v>0.59063416719437001</c:v>
                </c:pt>
                <c:pt idx="2238">
                  <c:v>0.60528916120528997</c:v>
                </c:pt>
                <c:pt idx="2239">
                  <c:v>0.60083597898482999</c:v>
                </c:pt>
                <c:pt idx="2240">
                  <c:v>0.60001444816589</c:v>
                </c:pt>
                <c:pt idx="2241">
                  <c:v>0.60698026418686002</c:v>
                </c:pt>
                <c:pt idx="2242">
                  <c:v>0.60696804523467995</c:v>
                </c:pt>
                <c:pt idx="2243">
                  <c:v>0.60301530361176003</c:v>
                </c:pt>
                <c:pt idx="2244">
                  <c:v>0.64122587442398005</c:v>
                </c:pt>
                <c:pt idx="2245">
                  <c:v>0.60036158561706998</c:v>
                </c:pt>
                <c:pt idx="2246">
                  <c:v>0.61533826589583995</c:v>
                </c:pt>
                <c:pt idx="2247">
                  <c:v>0.55876010656357</c:v>
                </c:pt>
                <c:pt idx="2248">
                  <c:v>0.58704191446303999</c:v>
                </c:pt>
                <c:pt idx="2249">
                  <c:v>0.57771635055542003</c:v>
                </c:pt>
                <c:pt idx="2250">
                  <c:v>0.60484111309052002</c:v>
                </c:pt>
                <c:pt idx="2251">
                  <c:v>0.60436773300170998</c:v>
                </c:pt>
                <c:pt idx="2252">
                  <c:v>0.56070375442505005</c:v>
                </c:pt>
                <c:pt idx="2253">
                  <c:v>0.60577100515366</c:v>
                </c:pt>
                <c:pt idx="2254">
                  <c:v>0.55519658327103005</c:v>
                </c:pt>
                <c:pt idx="2255">
                  <c:v>0.60091245174408003</c:v>
                </c:pt>
                <c:pt idx="2256">
                  <c:v>0.60341572761536</c:v>
                </c:pt>
                <c:pt idx="2257">
                  <c:v>0.60257756710052002</c:v>
                </c:pt>
                <c:pt idx="2258">
                  <c:v>0.61622881889342995</c:v>
                </c:pt>
                <c:pt idx="2259">
                  <c:v>0.56821858882903997</c:v>
                </c:pt>
                <c:pt idx="2260">
                  <c:v>0.59580439329146995</c:v>
                </c:pt>
                <c:pt idx="2261">
                  <c:v>0.59289348125457997</c:v>
                </c:pt>
                <c:pt idx="2262">
                  <c:v>0.59472024440765003</c:v>
                </c:pt>
                <c:pt idx="2263">
                  <c:v>0.59348940849303999</c:v>
                </c:pt>
                <c:pt idx="2264">
                  <c:v>0.57072329521178999</c:v>
                </c:pt>
                <c:pt idx="2265">
                  <c:v>0.61745840311050004</c:v>
                </c:pt>
                <c:pt idx="2266">
                  <c:v>0.59532803297043002</c:v>
                </c:pt>
                <c:pt idx="2267">
                  <c:v>0.59967952966689997</c:v>
                </c:pt>
                <c:pt idx="2268">
                  <c:v>0.59121406078339001</c:v>
                </c:pt>
                <c:pt idx="2269">
                  <c:v>0.60499578714371005</c:v>
                </c:pt>
                <c:pt idx="2270">
                  <c:v>0.58213090896606001</c:v>
                </c:pt>
                <c:pt idx="2271">
                  <c:v>0.59354215860366999</c:v>
                </c:pt>
                <c:pt idx="2272">
                  <c:v>0.63053792715072998</c:v>
                </c:pt>
                <c:pt idx="2273">
                  <c:v>0.59764575958251998</c:v>
                </c:pt>
                <c:pt idx="2274">
                  <c:v>0.57275325059891002</c:v>
                </c:pt>
                <c:pt idx="2275">
                  <c:v>0.57487285137177002</c:v>
                </c:pt>
                <c:pt idx="2276">
                  <c:v>0.59306424856186002</c:v>
                </c:pt>
                <c:pt idx="2277">
                  <c:v>0.63339310884475997</c:v>
                </c:pt>
                <c:pt idx="2278">
                  <c:v>0.59270089864731001</c:v>
                </c:pt>
                <c:pt idx="2279">
                  <c:v>0.60687643289565996</c:v>
                </c:pt>
                <c:pt idx="2280">
                  <c:v>0.63372635841369995</c:v>
                </c:pt>
                <c:pt idx="2281">
                  <c:v>0.58486634492874001</c:v>
                </c:pt>
                <c:pt idx="2282">
                  <c:v>0.58632755279541005</c:v>
                </c:pt>
                <c:pt idx="2283">
                  <c:v>0.59316337108612005</c:v>
                </c:pt>
                <c:pt idx="2284">
                  <c:v>0.57604455947875999</c:v>
                </c:pt>
                <c:pt idx="2285">
                  <c:v>0.58238214254378995</c:v>
                </c:pt>
                <c:pt idx="2286">
                  <c:v>0.60692465305328003</c:v>
                </c:pt>
                <c:pt idx="2287">
                  <c:v>0.59931570291518999</c:v>
                </c:pt>
                <c:pt idx="2288">
                  <c:v>0.59670341014862005</c:v>
                </c:pt>
                <c:pt idx="2289">
                  <c:v>0.61251384019851995</c:v>
                </c:pt>
                <c:pt idx="2290">
                  <c:v>0.64635545015335005</c:v>
                </c:pt>
                <c:pt idx="2291">
                  <c:v>0.60994648933411</c:v>
                </c:pt>
                <c:pt idx="2292">
                  <c:v>0.59451204538345004</c:v>
                </c:pt>
                <c:pt idx="2293">
                  <c:v>0.60131853818893</c:v>
                </c:pt>
                <c:pt idx="2294">
                  <c:v>0.60517317056655995</c:v>
                </c:pt>
                <c:pt idx="2295">
                  <c:v>0.58403998613357999</c:v>
                </c:pt>
                <c:pt idx="2296">
                  <c:v>0.57095241546631004</c:v>
                </c:pt>
                <c:pt idx="2297">
                  <c:v>0.59936898946761996</c:v>
                </c:pt>
                <c:pt idx="2298">
                  <c:v>0.58857351541518999</c:v>
                </c:pt>
                <c:pt idx="2299">
                  <c:v>0.58520716428757003</c:v>
                </c:pt>
                <c:pt idx="2300">
                  <c:v>0.58101332187652999</c:v>
                </c:pt>
                <c:pt idx="2301">
                  <c:v>0.58172279596329002</c:v>
                </c:pt>
                <c:pt idx="2302">
                  <c:v>0.60726636648178001</c:v>
                </c:pt>
                <c:pt idx="2303">
                  <c:v>0.57411259412766003</c:v>
                </c:pt>
                <c:pt idx="2304">
                  <c:v>0.59796214103698997</c:v>
                </c:pt>
                <c:pt idx="2305">
                  <c:v>0.61756694316864003</c:v>
                </c:pt>
                <c:pt idx="2306">
                  <c:v>0.60058075189589999</c:v>
                </c:pt>
                <c:pt idx="2307">
                  <c:v>0.59152257442473999</c:v>
                </c:pt>
                <c:pt idx="2308">
                  <c:v>0.59264659881591997</c:v>
                </c:pt>
                <c:pt idx="2309">
                  <c:v>0.59991604089737005</c:v>
                </c:pt>
                <c:pt idx="2310">
                  <c:v>0.58688116073607999</c:v>
                </c:pt>
                <c:pt idx="2311">
                  <c:v>0.59451335668563998</c:v>
                </c:pt>
                <c:pt idx="2312">
                  <c:v>0.57984328269957996</c:v>
                </c:pt>
                <c:pt idx="2313">
                  <c:v>0.58697915077208995</c:v>
                </c:pt>
                <c:pt idx="2314">
                  <c:v>0.60087817907332997</c:v>
                </c:pt>
                <c:pt idx="2315">
                  <c:v>0.60360264778136996</c:v>
                </c:pt>
                <c:pt idx="2316">
                  <c:v>0.58984148502349998</c:v>
                </c:pt>
                <c:pt idx="2317">
                  <c:v>0.61144411563873002</c:v>
                </c:pt>
                <c:pt idx="2318">
                  <c:v>0.59337931871413996</c:v>
                </c:pt>
                <c:pt idx="2319">
                  <c:v>0.60019052028655995</c:v>
                </c:pt>
                <c:pt idx="2320">
                  <c:v>0.61030328273773005</c:v>
                </c:pt>
                <c:pt idx="2321">
                  <c:v>0.60320013761519997</c:v>
                </c:pt>
                <c:pt idx="2322">
                  <c:v>0.61179184913634999</c:v>
                </c:pt>
                <c:pt idx="2323">
                  <c:v>0.63023507595062001</c:v>
                </c:pt>
                <c:pt idx="2324">
                  <c:v>0.62391811609268</c:v>
                </c:pt>
                <c:pt idx="2325">
                  <c:v>0.61518031358719005</c:v>
                </c:pt>
                <c:pt idx="2326">
                  <c:v>0.61088484525680997</c:v>
                </c:pt>
                <c:pt idx="2327">
                  <c:v>0.60369050502777</c:v>
                </c:pt>
                <c:pt idx="2328">
                  <c:v>0.62104910612106001</c:v>
                </c:pt>
                <c:pt idx="2329">
                  <c:v>0.58108305931090998</c:v>
                </c:pt>
                <c:pt idx="2330">
                  <c:v>0.60575717687607</c:v>
                </c:pt>
                <c:pt idx="2331">
                  <c:v>0.59448534250259</c:v>
                </c:pt>
                <c:pt idx="2332">
                  <c:v>0.58192700147628995</c:v>
                </c:pt>
                <c:pt idx="2333">
                  <c:v>0.59344202280045</c:v>
                </c:pt>
                <c:pt idx="2334">
                  <c:v>0.57013320922851995</c:v>
                </c:pt>
                <c:pt idx="2335">
                  <c:v>0.63347548246384</c:v>
                </c:pt>
                <c:pt idx="2336">
                  <c:v>0.59230494499206998</c:v>
                </c:pt>
                <c:pt idx="2337">
                  <c:v>0.60404598712920998</c:v>
                </c:pt>
                <c:pt idx="2338">
                  <c:v>0.61421406269072998</c:v>
                </c:pt>
                <c:pt idx="2339">
                  <c:v>0.59730941057205</c:v>
                </c:pt>
                <c:pt idx="2340">
                  <c:v>0.59688115119934004</c:v>
                </c:pt>
                <c:pt idx="2341">
                  <c:v>0.62728637456893999</c:v>
                </c:pt>
                <c:pt idx="2342">
                  <c:v>0.59338647127151001</c:v>
                </c:pt>
                <c:pt idx="2343">
                  <c:v>0.60144764184952004</c:v>
                </c:pt>
                <c:pt idx="2344">
                  <c:v>0.60750621557235995</c:v>
                </c:pt>
                <c:pt idx="2345">
                  <c:v>0.59489786624908003</c:v>
                </c:pt>
                <c:pt idx="2346">
                  <c:v>0.59099507331848</c:v>
                </c:pt>
                <c:pt idx="2347">
                  <c:v>0.60710567235946999</c:v>
                </c:pt>
                <c:pt idx="2348">
                  <c:v>0.60101878643036</c:v>
                </c:pt>
                <c:pt idx="2349">
                  <c:v>0.59902155399322998</c:v>
                </c:pt>
                <c:pt idx="2350">
                  <c:v>0.61486721038818004</c:v>
                </c:pt>
                <c:pt idx="2351">
                  <c:v>0.59969043731688998</c:v>
                </c:pt>
                <c:pt idx="2352">
                  <c:v>0.59717553853989003</c:v>
                </c:pt>
                <c:pt idx="2353">
                  <c:v>0.60099756717681996</c:v>
                </c:pt>
                <c:pt idx="2354">
                  <c:v>0.62861371040344005</c:v>
                </c:pt>
                <c:pt idx="2355">
                  <c:v>0.61598241329193004</c:v>
                </c:pt>
                <c:pt idx="2356">
                  <c:v>0.57489579916</c:v>
                </c:pt>
                <c:pt idx="2357">
                  <c:v>0.62392550706863004</c:v>
                </c:pt>
                <c:pt idx="2358">
                  <c:v>0.60150957107544001</c:v>
                </c:pt>
                <c:pt idx="2359">
                  <c:v>0.63321453332901001</c:v>
                </c:pt>
                <c:pt idx="2360">
                  <c:v>0.60362213850020996</c:v>
                </c:pt>
                <c:pt idx="2361">
                  <c:v>0.59941953420639005</c:v>
                </c:pt>
                <c:pt idx="2362">
                  <c:v>0.58809328079223999</c:v>
                </c:pt>
                <c:pt idx="2363">
                  <c:v>0.59069961309432995</c:v>
                </c:pt>
                <c:pt idx="2364">
                  <c:v>0.60543519258499001</c:v>
                </c:pt>
                <c:pt idx="2365">
                  <c:v>0.61114537715911998</c:v>
                </c:pt>
                <c:pt idx="2366">
                  <c:v>0.60220724344253995</c:v>
                </c:pt>
                <c:pt idx="2367">
                  <c:v>0.61476045846938998</c:v>
                </c:pt>
                <c:pt idx="2368">
                  <c:v>0.60371750593185003</c:v>
                </c:pt>
                <c:pt idx="2369">
                  <c:v>0.62372642755508001</c:v>
                </c:pt>
                <c:pt idx="2370">
                  <c:v>0.63260740041732999</c:v>
                </c:pt>
                <c:pt idx="2371">
                  <c:v>0.64399361610412997</c:v>
                </c:pt>
                <c:pt idx="2372">
                  <c:v>0.60436636209488004</c:v>
                </c:pt>
                <c:pt idx="2373">
                  <c:v>0.62990111112595004</c:v>
                </c:pt>
                <c:pt idx="2374">
                  <c:v>0.63909667730330999</c:v>
                </c:pt>
                <c:pt idx="2375">
                  <c:v>0.63091355562210005</c:v>
                </c:pt>
                <c:pt idx="2376">
                  <c:v>0.59961307048797996</c:v>
                </c:pt>
                <c:pt idx="2377">
                  <c:v>0.57917386293411</c:v>
                </c:pt>
                <c:pt idx="2378">
                  <c:v>0.60374265909195002</c:v>
                </c:pt>
                <c:pt idx="2379">
                  <c:v>0.59367513656616</c:v>
                </c:pt>
                <c:pt idx="2380">
                  <c:v>0.62340080738068004</c:v>
                </c:pt>
                <c:pt idx="2381">
                  <c:v>0.62999433279036998</c:v>
                </c:pt>
                <c:pt idx="2382">
                  <c:v>0.61535966396331998</c:v>
                </c:pt>
                <c:pt idx="2383">
                  <c:v>0.61745166778563998</c:v>
                </c:pt>
                <c:pt idx="2384">
                  <c:v>0.59939783811569003</c:v>
                </c:pt>
                <c:pt idx="2385">
                  <c:v>0.59847003221511996</c:v>
                </c:pt>
                <c:pt idx="2386">
                  <c:v>0.63522475957869995</c:v>
                </c:pt>
                <c:pt idx="2387">
                  <c:v>0.58622282743454002</c:v>
                </c:pt>
                <c:pt idx="2388">
                  <c:v>0.61112362146377996</c:v>
                </c:pt>
                <c:pt idx="2389">
                  <c:v>0.57646095752715998</c:v>
                </c:pt>
                <c:pt idx="2390">
                  <c:v>0.58750361204146995</c:v>
                </c:pt>
                <c:pt idx="2391">
                  <c:v>0.60758823156357</c:v>
                </c:pt>
                <c:pt idx="2392">
                  <c:v>0.59219670295714999</c:v>
                </c:pt>
                <c:pt idx="2393">
                  <c:v>0.57983297109604004</c:v>
                </c:pt>
                <c:pt idx="2394">
                  <c:v>0.61697351932526001</c:v>
                </c:pt>
                <c:pt idx="2395">
                  <c:v>0.58850550651550004</c:v>
                </c:pt>
                <c:pt idx="2396">
                  <c:v>0.59761780500411998</c:v>
                </c:pt>
                <c:pt idx="2397">
                  <c:v>0.60707861185073997</c:v>
                </c:pt>
                <c:pt idx="2398">
                  <c:v>0.58432364463805997</c:v>
                </c:pt>
                <c:pt idx="2399">
                  <c:v>0.57521671056747004</c:v>
                </c:pt>
                <c:pt idx="2400">
                  <c:v>0.61178547143936002</c:v>
                </c:pt>
                <c:pt idx="2401">
                  <c:v>0.61526286602019997</c:v>
                </c:pt>
                <c:pt idx="2402">
                  <c:v>0.61248916387557995</c:v>
                </c:pt>
                <c:pt idx="2403">
                  <c:v>0.59864521026610995</c:v>
                </c:pt>
                <c:pt idx="2404">
                  <c:v>0.57709217071533003</c:v>
                </c:pt>
                <c:pt idx="2405">
                  <c:v>0.59629416465759</c:v>
                </c:pt>
                <c:pt idx="2406">
                  <c:v>0.60835343599319003</c:v>
                </c:pt>
                <c:pt idx="2407">
                  <c:v>0.61059486865997004</c:v>
                </c:pt>
                <c:pt idx="2408">
                  <c:v>0.59750324487686002</c:v>
                </c:pt>
                <c:pt idx="2409">
                  <c:v>0.63693284988402998</c:v>
                </c:pt>
                <c:pt idx="2410">
                  <c:v>0.63223159313202004</c:v>
                </c:pt>
                <c:pt idx="2411">
                  <c:v>0.60304641723633001</c:v>
                </c:pt>
                <c:pt idx="2412">
                  <c:v>0.5724766254425</c:v>
                </c:pt>
                <c:pt idx="2413">
                  <c:v>0.60942828655242998</c:v>
                </c:pt>
                <c:pt idx="2414">
                  <c:v>0.57543897628784002</c:v>
                </c:pt>
                <c:pt idx="2415">
                  <c:v>0.59242594242096003</c:v>
                </c:pt>
                <c:pt idx="2416">
                  <c:v>0.69983309507369995</c:v>
                </c:pt>
                <c:pt idx="2417">
                  <c:v>0.60197311639786</c:v>
                </c:pt>
                <c:pt idx="2418">
                  <c:v>0.61148631572723</c:v>
                </c:pt>
                <c:pt idx="2419">
                  <c:v>0.59465956687927002</c:v>
                </c:pt>
                <c:pt idx="2420">
                  <c:v>0.59591889381409002</c:v>
                </c:pt>
                <c:pt idx="2421">
                  <c:v>0.58776277303696001</c:v>
                </c:pt>
                <c:pt idx="2422">
                  <c:v>0.58709496259688998</c:v>
                </c:pt>
                <c:pt idx="2423">
                  <c:v>0.56844651699065996</c:v>
                </c:pt>
                <c:pt idx="2424">
                  <c:v>0.59356033802032004</c:v>
                </c:pt>
                <c:pt idx="2425">
                  <c:v>0.59150058031081998</c:v>
                </c:pt>
                <c:pt idx="2426">
                  <c:v>0.59715902805328003</c:v>
                </c:pt>
                <c:pt idx="2427">
                  <c:v>0.59742677211760997</c:v>
                </c:pt>
                <c:pt idx="2428">
                  <c:v>0.67105835676193004</c:v>
                </c:pt>
                <c:pt idx="2429">
                  <c:v>0.58855396509170999</c:v>
                </c:pt>
                <c:pt idx="2430">
                  <c:v>0.60628634691238004</c:v>
                </c:pt>
                <c:pt idx="2431">
                  <c:v>0.57775485515594005</c:v>
                </c:pt>
                <c:pt idx="2432">
                  <c:v>0.58130860328674006</c:v>
                </c:pt>
                <c:pt idx="2433">
                  <c:v>0.59988176822661998</c:v>
                </c:pt>
                <c:pt idx="2434">
                  <c:v>0.64070051908492998</c:v>
                </c:pt>
                <c:pt idx="2435">
                  <c:v>0.61625605821608997</c:v>
                </c:pt>
                <c:pt idx="2436">
                  <c:v>0.59482377767562999</c:v>
                </c:pt>
                <c:pt idx="2437">
                  <c:v>0.58864194154739002</c:v>
                </c:pt>
                <c:pt idx="2438">
                  <c:v>0.60017627477645996</c:v>
                </c:pt>
                <c:pt idx="2439">
                  <c:v>0.57704174518585005</c:v>
                </c:pt>
                <c:pt idx="2440">
                  <c:v>0.58095854520797996</c:v>
                </c:pt>
                <c:pt idx="2441">
                  <c:v>0.57717341184616</c:v>
                </c:pt>
                <c:pt idx="2442">
                  <c:v>0.57527482509613004</c:v>
                </c:pt>
                <c:pt idx="2443">
                  <c:v>0.58243781328201005</c:v>
                </c:pt>
                <c:pt idx="2444">
                  <c:v>0.58034479618072998</c:v>
                </c:pt>
                <c:pt idx="2445">
                  <c:v>0.59193211793900002</c:v>
                </c:pt>
                <c:pt idx="2446">
                  <c:v>0.58816379308700995</c:v>
                </c:pt>
                <c:pt idx="2447">
                  <c:v>0.59407365322113004</c:v>
                </c:pt>
                <c:pt idx="2448">
                  <c:v>0.56790763139724998</c:v>
                </c:pt>
                <c:pt idx="2449">
                  <c:v>0.59414321184158003</c:v>
                </c:pt>
                <c:pt idx="2450">
                  <c:v>0.60831958055496005</c:v>
                </c:pt>
                <c:pt idx="2451">
                  <c:v>0.61060237884520996</c:v>
                </c:pt>
                <c:pt idx="2452">
                  <c:v>0.61466413736342995</c:v>
                </c:pt>
                <c:pt idx="2453">
                  <c:v>0.60324895381927002</c:v>
                </c:pt>
                <c:pt idx="2454">
                  <c:v>0.58211523294448997</c:v>
                </c:pt>
                <c:pt idx="2455">
                  <c:v>0.58869558572768999</c:v>
                </c:pt>
                <c:pt idx="2456">
                  <c:v>0.59775000810623002</c:v>
                </c:pt>
                <c:pt idx="2457">
                  <c:v>0.59926003217696999</c:v>
                </c:pt>
                <c:pt idx="2458">
                  <c:v>0.60460394620894997</c:v>
                </c:pt>
                <c:pt idx="2459">
                  <c:v>0.60218548774719005</c:v>
                </c:pt>
                <c:pt idx="2460">
                  <c:v>0.58548730611801003</c:v>
                </c:pt>
                <c:pt idx="2461">
                  <c:v>0.56513500213623002</c:v>
                </c:pt>
                <c:pt idx="2462">
                  <c:v>0.59491401910782005</c:v>
                </c:pt>
                <c:pt idx="2463">
                  <c:v>0.57478982210159002</c:v>
                </c:pt>
                <c:pt idx="2464">
                  <c:v>0.57428175210953003</c:v>
                </c:pt>
                <c:pt idx="2465">
                  <c:v>0.60726273059845004</c:v>
                </c:pt>
                <c:pt idx="2466">
                  <c:v>0.56775724887848</c:v>
                </c:pt>
                <c:pt idx="2467">
                  <c:v>0.56708818674088002</c:v>
                </c:pt>
                <c:pt idx="2468">
                  <c:v>0.57679980993270996</c:v>
                </c:pt>
                <c:pt idx="2469">
                  <c:v>0.58999294042587003</c:v>
                </c:pt>
                <c:pt idx="2470">
                  <c:v>0.63499009609222001</c:v>
                </c:pt>
                <c:pt idx="2471">
                  <c:v>0.59038650989532004</c:v>
                </c:pt>
                <c:pt idx="2472">
                  <c:v>0.59230268001555997</c:v>
                </c:pt>
                <c:pt idx="2473">
                  <c:v>0.59171271324158004</c:v>
                </c:pt>
                <c:pt idx="2474">
                  <c:v>0.59243834018706998</c:v>
                </c:pt>
                <c:pt idx="2475">
                  <c:v>0.59478318691253995</c:v>
                </c:pt>
                <c:pt idx="2476">
                  <c:v>0.58234745264053001</c:v>
                </c:pt>
                <c:pt idx="2477">
                  <c:v>0.57910376787186002</c:v>
                </c:pt>
                <c:pt idx="2478">
                  <c:v>0.57208174467087003</c:v>
                </c:pt>
                <c:pt idx="2479">
                  <c:v>0.59746611118316995</c:v>
                </c:pt>
                <c:pt idx="2480">
                  <c:v>0.57751232385634999</c:v>
                </c:pt>
                <c:pt idx="2481">
                  <c:v>0.57286834716796997</c:v>
                </c:pt>
                <c:pt idx="2482">
                  <c:v>0.59241324663161998</c:v>
                </c:pt>
                <c:pt idx="2483">
                  <c:v>0.58522945642471003</c:v>
                </c:pt>
                <c:pt idx="2484">
                  <c:v>0.59056955575943004</c:v>
                </c:pt>
                <c:pt idx="2485">
                  <c:v>0.59494477510452004</c:v>
                </c:pt>
                <c:pt idx="2486">
                  <c:v>0.58077687025070002</c:v>
                </c:pt>
                <c:pt idx="2487">
                  <c:v>0.59962022304535001</c:v>
                </c:pt>
                <c:pt idx="2488">
                  <c:v>0.60854798555374001</c:v>
                </c:pt>
                <c:pt idx="2489">
                  <c:v>0.57660835981368996</c:v>
                </c:pt>
                <c:pt idx="2490">
                  <c:v>0.58084249496460005</c:v>
                </c:pt>
                <c:pt idx="2491">
                  <c:v>0.61537635326384998</c:v>
                </c:pt>
                <c:pt idx="2492">
                  <c:v>0.57699179649353005</c:v>
                </c:pt>
                <c:pt idx="2493">
                  <c:v>0.60685288906097001</c:v>
                </c:pt>
                <c:pt idx="2494">
                  <c:v>0.56595677137375</c:v>
                </c:pt>
                <c:pt idx="2495">
                  <c:v>0.57296943664551003</c:v>
                </c:pt>
                <c:pt idx="2496">
                  <c:v>0.59558343887329002</c:v>
                </c:pt>
                <c:pt idx="2497">
                  <c:v>0.56998628377913996</c:v>
                </c:pt>
                <c:pt idx="2498">
                  <c:v>0.56748431921005005</c:v>
                </c:pt>
                <c:pt idx="2499">
                  <c:v>0.58807814121246005</c:v>
                </c:pt>
                <c:pt idx="2500">
                  <c:v>0.58699375391006003</c:v>
                </c:pt>
                <c:pt idx="2501">
                  <c:v>0.57019102573394997</c:v>
                </c:pt>
                <c:pt idx="2502">
                  <c:v>0.58958739042282005</c:v>
                </c:pt>
                <c:pt idx="2503">
                  <c:v>0.58690702915191995</c:v>
                </c:pt>
                <c:pt idx="2504">
                  <c:v>0.59967845678329001</c:v>
                </c:pt>
                <c:pt idx="2505">
                  <c:v>0.58730244636536</c:v>
                </c:pt>
                <c:pt idx="2506">
                  <c:v>0.59022563695908004</c:v>
                </c:pt>
                <c:pt idx="2507">
                  <c:v>0.59729260206223</c:v>
                </c:pt>
                <c:pt idx="2508">
                  <c:v>0.57868444919586004</c:v>
                </c:pt>
                <c:pt idx="2509">
                  <c:v>0.59583735466002996</c:v>
                </c:pt>
                <c:pt idx="2510">
                  <c:v>0.59603828191757002</c:v>
                </c:pt>
                <c:pt idx="2511">
                  <c:v>0.57849788665770996</c:v>
                </c:pt>
                <c:pt idx="2512">
                  <c:v>0.58142095804214</c:v>
                </c:pt>
                <c:pt idx="2513">
                  <c:v>0.60131216049194003</c:v>
                </c:pt>
                <c:pt idx="2514">
                  <c:v>0.58395880460739003</c:v>
                </c:pt>
                <c:pt idx="2515">
                  <c:v>0.57818090915679998</c:v>
                </c:pt>
                <c:pt idx="2516">
                  <c:v>0.59402871131896995</c:v>
                </c:pt>
                <c:pt idx="2517">
                  <c:v>0.62199044227599998</c:v>
                </c:pt>
                <c:pt idx="2518">
                  <c:v>0.63839435577393</c:v>
                </c:pt>
                <c:pt idx="2519">
                  <c:v>0.58565360307693004</c:v>
                </c:pt>
                <c:pt idx="2520">
                  <c:v>0.59069275856018</c:v>
                </c:pt>
                <c:pt idx="2521">
                  <c:v>0.61735957860946999</c:v>
                </c:pt>
                <c:pt idx="2522">
                  <c:v>0.61552816629410001</c:v>
                </c:pt>
                <c:pt idx="2523">
                  <c:v>0.60435777902603005</c:v>
                </c:pt>
                <c:pt idx="2524">
                  <c:v>0.57522517442703003</c:v>
                </c:pt>
                <c:pt idx="2525">
                  <c:v>0.57819610834122004</c:v>
                </c:pt>
                <c:pt idx="2526">
                  <c:v>0.58968257904053001</c:v>
                </c:pt>
                <c:pt idx="2527">
                  <c:v>0.6018094420433</c:v>
                </c:pt>
                <c:pt idx="2528">
                  <c:v>0.59514820575714</c:v>
                </c:pt>
                <c:pt idx="2529">
                  <c:v>0.62501168251037997</c:v>
                </c:pt>
                <c:pt idx="2530">
                  <c:v>0.58642756938934004</c:v>
                </c:pt>
                <c:pt idx="2531">
                  <c:v>0.60755920410155995</c:v>
                </c:pt>
                <c:pt idx="2532">
                  <c:v>0.60880893468857</c:v>
                </c:pt>
                <c:pt idx="2533">
                  <c:v>0.58384001255035001</c:v>
                </c:pt>
                <c:pt idx="2534">
                  <c:v>0.5619478225708</c:v>
                </c:pt>
                <c:pt idx="2535">
                  <c:v>0.58943635225295998</c:v>
                </c:pt>
                <c:pt idx="2536">
                  <c:v>0.58665448427199995</c:v>
                </c:pt>
                <c:pt idx="2537">
                  <c:v>0.59143024682999001</c:v>
                </c:pt>
                <c:pt idx="2538">
                  <c:v>0.61625248193741</c:v>
                </c:pt>
                <c:pt idx="2539">
                  <c:v>0.58296990394591996</c:v>
                </c:pt>
                <c:pt idx="2540">
                  <c:v>0.58142328262329002</c:v>
                </c:pt>
                <c:pt idx="2541">
                  <c:v>0.57806622982025002</c:v>
                </c:pt>
                <c:pt idx="2542">
                  <c:v>0.58405679464339999</c:v>
                </c:pt>
                <c:pt idx="2543">
                  <c:v>0.58731043338776001</c:v>
                </c:pt>
                <c:pt idx="2544">
                  <c:v>0.63917863368988004</c:v>
                </c:pt>
                <c:pt idx="2545">
                  <c:v>0.60842847824097002</c:v>
                </c:pt>
                <c:pt idx="2546">
                  <c:v>0.57877218723296997</c:v>
                </c:pt>
                <c:pt idx="2547">
                  <c:v>0.57741451263428001</c:v>
                </c:pt>
                <c:pt idx="2548">
                  <c:v>0.60870182514190996</c:v>
                </c:pt>
                <c:pt idx="2549">
                  <c:v>0.59919488430023005</c:v>
                </c:pt>
                <c:pt idx="2550">
                  <c:v>0.59399282932280995</c:v>
                </c:pt>
                <c:pt idx="2551">
                  <c:v>0.59155869483947998</c:v>
                </c:pt>
                <c:pt idx="2552">
                  <c:v>0.60315591096877996</c:v>
                </c:pt>
                <c:pt idx="2553">
                  <c:v>0.61278563737868996</c:v>
                </c:pt>
                <c:pt idx="2554">
                  <c:v>0.59888863563537997</c:v>
                </c:pt>
                <c:pt idx="2555">
                  <c:v>0.60972028970717995</c:v>
                </c:pt>
                <c:pt idx="2556">
                  <c:v>0.6107622385025</c:v>
                </c:pt>
                <c:pt idx="2557">
                  <c:v>0.59697926044464</c:v>
                </c:pt>
                <c:pt idx="2558">
                  <c:v>0.59189391136169001</c:v>
                </c:pt>
                <c:pt idx="2559">
                  <c:v>0.58787024021149004</c:v>
                </c:pt>
                <c:pt idx="2560">
                  <c:v>0.60283243656158003</c:v>
                </c:pt>
                <c:pt idx="2561">
                  <c:v>0.61360293626785001</c:v>
                </c:pt>
                <c:pt idx="2562">
                  <c:v>0.61020594835280995</c:v>
                </c:pt>
                <c:pt idx="2563">
                  <c:v>0.59163606166839999</c:v>
                </c:pt>
                <c:pt idx="2564">
                  <c:v>0.61588376760482999</c:v>
                </c:pt>
                <c:pt idx="2565">
                  <c:v>0.60726207494735995</c:v>
                </c:pt>
                <c:pt idx="2566">
                  <c:v>0.61204189062118997</c:v>
                </c:pt>
                <c:pt idx="2567">
                  <c:v>0.59742528200150002</c:v>
                </c:pt>
                <c:pt idx="2568">
                  <c:v>0.59583169221877996</c:v>
                </c:pt>
                <c:pt idx="2569">
                  <c:v>0.58486396074295</c:v>
                </c:pt>
                <c:pt idx="2570">
                  <c:v>0.55833256244659002</c:v>
                </c:pt>
                <c:pt idx="2571">
                  <c:v>0.57151633501053001</c:v>
                </c:pt>
                <c:pt idx="2572">
                  <c:v>0.57513457536696999</c:v>
                </c:pt>
                <c:pt idx="2573">
                  <c:v>0.60498523712158003</c:v>
                </c:pt>
                <c:pt idx="2574">
                  <c:v>0.64116781949997004</c:v>
                </c:pt>
                <c:pt idx="2575">
                  <c:v>0.58282697200775002</c:v>
                </c:pt>
                <c:pt idx="2576">
                  <c:v>0.59066247940062999</c:v>
                </c:pt>
                <c:pt idx="2577">
                  <c:v>0.58733338117598999</c:v>
                </c:pt>
                <c:pt idx="2578">
                  <c:v>0.57565909624099998</c:v>
                </c:pt>
                <c:pt idx="2579">
                  <c:v>0.58488905429839999</c:v>
                </c:pt>
                <c:pt idx="2580">
                  <c:v>0.60783505439758001</c:v>
                </c:pt>
                <c:pt idx="2581">
                  <c:v>0.61073768138884998</c:v>
                </c:pt>
                <c:pt idx="2582">
                  <c:v>0.5919189453125</c:v>
                </c:pt>
                <c:pt idx="2583">
                  <c:v>0.59339463710785001</c:v>
                </c:pt>
                <c:pt idx="2584">
                  <c:v>0.60119706392287997</c:v>
                </c:pt>
                <c:pt idx="2585">
                  <c:v>0.59434348344803001</c:v>
                </c:pt>
                <c:pt idx="2586">
                  <c:v>0.58090895414351995</c:v>
                </c:pt>
                <c:pt idx="2587">
                  <c:v>0.60689395666122004</c:v>
                </c:pt>
                <c:pt idx="2588">
                  <c:v>0.60507017374038996</c:v>
                </c:pt>
                <c:pt idx="2589">
                  <c:v>0.57824856042862005</c:v>
                </c:pt>
                <c:pt idx="2590">
                  <c:v>0.62923330068588001</c:v>
                </c:pt>
                <c:pt idx="2591">
                  <c:v>0.57369381189346003</c:v>
                </c:pt>
                <c:pt idx="2592">
                  <c:v>0.57548141479491999</c:v>
                </c:pt>
                <c:pt idx="2593">
                  <c:v>0.58077424764633001</c:v>
                </c:pt>
                <c:pt idx="2594">
                  <c:v>0.60349047183990001</c:v>
                </c:pt>
                <c:pt idx="2595">
                  <c:v>0.59137266874312999</c:v>
                </c:pt>
                <c:pt idx="2596">
                  <c:v>0.58302485942840998</c:v>
                </c:pt>
                <c:pt idx="2597">
                  <c:v>0.57487857341766002</c:v>
                </c:pt>
                <c:pt idx="2598">
                  <c:v>0.62544548511505005</c:v>
                </c:pt>
                <c:pt idx="2599">
                  <c:v>0.60523933172225997</c:v>
                </c:pt>
                <c:pt idx="2600">
                  <c:v>0.58014500141143999</c:v>
                </c:pt>
                <c:pt idx="2601">
                  <c:v>0.59138947725295998</c:v>
                </c:pt>
                <c:pt idx="2602">
                  <c:v>0.61824601888657005</c:v>
                </c:pt>
                <c:pt idx="2603">
                  <c:v>0.60066026449203003</c:v>
                </c:pt>
                <c:pt idx="2604">
                  <c:v>0.63108539581298995</c:v>
                </c:pt>
                <c:pt idx="2605">
                  <c:v>0.61803841590881003</c:v>
                </c:pt>
                <c:pt idx="2606">
                  <c:v>0.61001664400100997</c:v>
                </c:pt>
                <c:pt idx="2607">
                  <c:v>0.61187815666198997</c:v>
                </c:pt>
                <c:pt idx="2608">
                  <c:v>0.56834262609482</c:v>
                </c:pt>
                <c:pt idx="2609">
                  <c:v>0.62005501985550004</c:v>
                </c:pt>
                <c:pt idx="2610">
                  <c:v>0.60645318031311002</c:v>
                </c:pt>
                <c:pt idx="2611">
                  <c:v>0.58903676271438998</c:v>
                </c:pt>
                <c:pt idx="2612">
                  <c:v>0.57292222976685003</c:v>
                </c:pt>
                <c:pt idx="2613">
                  <c:v>0.58370822668075995</c:v>
                </c:pt>
                <c:pt idx="2614">
                  <c:v>0.58720761537552002</c:v>
                </c:pt>
                <c:pt idx="2615">
                  <c:v>0.58181375265121005</c:v>
                </c:pt>
                <c:pt idx="2616">
                  <c:v>0.58737778663634999</c:v>
                </c:pt>
                <c:pt idx="2617">
                  <c:v>0.61970859766006003</c:v>
                </c:pt>
                <c:pt idx="2618">
                  <c:v>0.60826271772384999</c:v>
                </c:pt>
                <c:pt idx="2619">
                  <c:v>0.57010567188262995</c:v>
                </c:pt>
                <c:pt idx="2620">
                  <c:v>0.58317297697067005</c:v>
                </c:pt>
                <c:pt idx="2621">
                  <c:v>0.56876552104949996</c:v>
                </c:pt>
                <c:pt idx="2622">
                  <c:v>0.58086961507796997</c:v>
                </c:pt>
                <c:pt idx="2623">
                  <c:v>0.57366687059402</c:v>
                </c:pt>
                <c:pt idx="2624">
                  <c:v>0.58889985084534002</c:v>
                </c:pt>
                <c:pt idx="2625">
                  <c:v>0.59631568193436002</c:v>
                </c:pt>
                <c:pt idx="2626">
                  <c:v>0.57279682159423995</c:v>
                </c:pt>
                <c:pt idx="2627">
                  <c:v>0.61752825975418002</c:v>
                </c:pt>
                <c:pt idx="2628">
                  <c:v>0.57578861713409002</c:v>
                </c:pt>
                <c:pt idx="2629">
                  <c:v>0.57921379804610995</c:v>
                </c:pt>
                <c:pt idx="2630">
                  <c:v>0.60003721714019997</c:v>
                </c:pt>
                <c:pt idx="2631">
                  <c:v>0.59627616405487005</c:v>
                </c:pt>
                <c:pt idx="2632">
                  <c:v>0.61267095804214</c:v>
                </c:pt>
                <c:pt idx="2633">
                  <c:v>0.62592530250549006</c:v>
                </c:pt>
                <c:pt idx="2634">
                  <c:v>0.59043562412261996</c:v>
                </c:pt>
                <c:pt idx="2635">
                  <c:v>0.61851334571838001</c:v>
                </c:pt>
                <c:pt idx="2636">
                  <c:v>0.59451454877853005</c:v>
                </c:pt>
                <c:pt idx="2637">
                  <c:v>0.60840201377868997</c:v>
                </c:pt>
                <c:pt idx="2638">
                  <c:v>0.57800459861755005</c:v>
                </c:pt>
                <c:pt idx="2639">
                  <c:v>0.62080287933349998</c:v>
                </c:pt>
                <c:pt idx="2640">
                  <c:v>0.60821413993835005</c:v>
                </c:pt>
                <c:pt idx="2641">
                  <c:v>0.60614097118377996</c:v>
                </c:pt>
                <c:pt idx="2642">
                  <c:v>0.57663571834563998</c:v>
                </c:pt>
                <c:pt idx="2643">
                  <c:v>0.60451692342758001</c:v>
                </c:pt>
                <c:pt idx="2644">
                  <c:v>0.62374711036681996</c:v>
                </c:pt>
                <c:pt idx="2645">
                  <c:v>0.64031732082366999</c:v>
                </c:pt>
                <c:pt idx="2646">
                  <c:v>0.60532468557357999</c:v>
                </c:pt>
                <c:pt idx="2647">
                  <c:v>0.60739153623580999</c:v>
                </c:pt>
                <c:pt idx="2648">
                  <c:v>0.58535718917847002</c:v>
                </c:pt>
                <c:pt idx="2649">
                  <c:v>0.59848129749297996</c:v>
                </c:pt>
                <c:pt idx="2650">
                  <c:v>0.61459445953368996</c:v>
                </c:pt>
                <c:pt idx="2651">
                  <c:v>0.58813750743866</c:v>
                </c:pt>
                <c:pt idx="2652">
                  <c:v>0.60918599367142001</c:v>
                </c:pt>
                <c:pt idx="2653">
                  <c:v>0.60901486873626998</c:v>
                </c:pt>
                <c:pt idx="2654">
                  <c:v>0.58675783872604004</c:v>
                </c:pt>
                <c:pt idx="2655">
                  <c:v>0.61684924364089999</c:v>
                </c:pt>
                <c:pt idx="2656">
                  <c:v>0.60119611024857</c:v>
                </c:pt>
                <c:pt idx="2657">
                  <c:v>0.64936268329619995</c:v>
                </c:pt>
                <c:pt idx="2658">
                  <c:v>0.58715665340423995</c:v>
                </c:pt>
                <c:pt idx="2659">
                  <c:v>0.55505460500716997</c:v>
                </c:pt>
                <c:pt idx="2660">
                  <c:v>0.57344949245453003</c:v>
                </c:pt>
                <c:pt idx="2661">
                  <c:v>0.59374874830246005</c:v>
                </c:pt>
                <c:pt idx="2662">
                  <c:v>0.59281343221663996</c:v>
                </c:pt>
                <c:pt idx="2663">
                  <c:v>0.59911882877349998</c:v>
                </c:pt>
                <c:pt idx="2664">
                  <c:v>0.61567568778991999</c:v>
                </c:pt>
                <c:pt idx="2665">
                  <c:v>0.57947027683258001</c:v>
                </c:pt>
                <c:pt idx="2666">
                  <c:v>0.60264760255813998</c:v>
                </c:pt>
                <c:pt idx="2667">
                  <c:v>0.59190046787261996</c:v>
                </c:pt>
                <c:pt idx="2668">
                  <c:v>0.58103156089783004</c:v>
                </c:pt>
                <c:pt idx="2669">
                  <c:v>0.60207051038741999</c:v>
                </c:pt>
                <c:pt idx="2670">
                  <c:v>0.63672524690627996</c:v>
                </c:pt>
                <c:pt idx="2671">
                  <c:v>0.61408567428589</c:v>
                </c:pt>
                <c:pt idx="2672">
                  <c:v>0.61563742160796997</c:v>
                </c:pt>
                <c:pt idx="2673">
                  <c:v>0.59142547845839999</c:v>
                </c:pt>
                <c:pt idx="2674">
                  <c:v>0.60897463560104004</c:v>
                </c:pt>
                <c:pt idx="2675">
                  <c:v>0.65005898475646995</c:v>
                </c:pt>
                <c:pt idx="2676">
                  <c:v>0.58516818284988004</c:v>
                </c:pt>
                <c:pt idx="2677">
                  <c:v>0.61387145519257003</c:v>
                </c:pt>
                <c:pt idx="2678">
                  <c:v>0.69601446390152</c:v>
                </c:pt>
                <c:pt idx="2679">
                  <c:v>0.59946727752686002</c:v>
                </c:pt>
                <c:pt idx="2680">
                  <c:v>0.63091665506363004</c:v>
                </c:pt>
                <c:pt idx="2681">
                  <c:v>0.60642707347869995</c:v>
                </c:pt>
                <c:pt idx="2682">
                  <c:v>0.61671996116637995</c:v>
                </c:pt>
                <c:pt idx="2683">
                  <c:v>0.62021380662918002</c:v>
                </c:pt>
                <c:pt idx="2684">
                  <c:v>0.60803323984145996</c:v>
                </c:pt>
                <c:pt idx="2685">
                  <c:v>0.64848583936690996</c:v>
                </c:pt>
                <c:pt idx="2686">
                  <c:v>0.60507678985596003</c:v>
                </c:pt>
                <c:pt idx="2687">
                  <c:v>0.61052346229553001</c:v>
                </c:pt>
                <c:pt idx="2688">
                  <c:v>0.57828772068024004</c:v>
                </c:pt>
                <c:pt idx="2689">
                  <c:v>0.59634208679198997</c:v>
                </c:pt>
                <c:pt idx="2690">
                  <c:v>0.61519074440001997</c:v>
                </c:pt>
                <c:pt idx="2691">
                  <c:v>0.61540699005126998</c:v>
                </c:pt>
                <c:pt idx="2692">
                  <c:v>0.56691890954971003</c:v>
                </c:pt>
                <c:pt idx="2693">
                  <c:v>0.62380242347716996</c:v>
                </c:pt>
                <c:pt idx="2694">
                  <c:v>0.64614355564116999</c:v>
                </c:pt>
                <c:pt idx="2695">
                  <c:v>0.65145701169967996</c:v>
                </c:pt>
                <c:pt idx="2696">
                  <c:v>0.59987282752991</c:v>
                </c:pt>
                <c:pt idx="2697">
                  <c:v>0.64860230684279996</c:v>
                </c:pt>
                <c:pt idx="2698">
                  <c:v>0.63108503818511996</c:v>
                </c:pt>
                <c:pt idx="2699">
                  <c:v>0.62312436103821001</c:v>
                </c:pt>
                <c:pt idx="2700">
                  <c:v>0.60937315225600996</c:v>
                </c:pt>
                <c:pt idx="2701">
                  <c:v>0.59900063276291005</c:v>
                </c:pt>
                <c:pt idx="2702">
                  <c:v>0.58102130889893</c:v>
                </c:pt>
                <c:pt idx="2703">
                  <c:v>0.58626914024353005</c:v>
                </c:pt>
                <c:pt idx="2704">
                  <c:v>0.59291702508926003</c:v>
                </c:pt>
                <c:pt idx="2705">
                  <c:v>0.59274214506149003</c:v>
                </c:pt>
                <c:pt idx="2706">
                  <c:v>0.58918052911758001</c:v>
                </c:pt>
                <c:pt idx="2707">
                  <c:v>0.60579073429107999</c:v>
                </c:pt>
                <c:pt idx="2708">
                  <c:v>0.59326076507568004</c:v>
                </c:pt>
                <c:pt idx="2709">
                  <c:v>0.62189489603043002</c:v>
                </c:pt>
                <c:pt idx="2710">
                  <c:v>0.67234474420546997</c:v>
                </c:pt>
                <c:pt idx="2711">
                  <c:v>0.59171366691589</c:v>
                </c:pt>
                <c:pt idx="2712">
                  <c:v>0.60305273532866999</c:v>
                </c:pt>
                <c:pt idx="2713">
                  <c:v>0.62660658359527999</c:v>
                </c:pt>
                <c:pt idx="2714">
                  <c:v>0.59787225723267001</c:v>
                </c:pt>
                <c:pt idx="2715">
                  <c:v>0.66279029846190995</c:v>
                </c:pt>
                <c:pt idx="2716">
                  <c:v>0.58833861351012995</c:v>
                </c:pt>
                <c:pt idx="2717">
                  <c:v>0.60895138978957997</c:v>
                </c:pt>
                <c:pt idx="2718">
                  <c:v>0.57982522249222002</c:v>
                </c:pt>
                <c:pt idx="2719">
                  <c:v>0.61418300867080999</c:v>
                </c:pt>
                <c:pt idx="2720">
                  <c:v>0.58157211542130005</c:v>
                </c:pt>
                <c:pt idx="2721">
                  <c:v>0.58743089437484997</c:v>
                </c:pt>
                <c:pt idx="2722">
                  <c:v>0.62848871946335005</c:v>
                </c:pt>
                <c:pt idx="2723">
                  <c:v>0.57865995168686002</c:v>
                </c:pt>
                <c:pt idx="2724">
                  <c:v>0.58368128538132003</c:v>
                </c:pt>
                <c:pt idx="2725">
                  <c:v>0.57877635955811002</c:v>
                </c:pt>
                <c:pt idx="2726">
                  <c:v>0.59359216690062999</c:v>
                </c:pt>
                <c:pt idx="2727">
                  <c:v>0.58453154563903997</c:v>
                </c:pt>
                <c:pt idx="2728">
                  <c:v>0.58979612588882002</c:v>
                </c:pt>
                <c:pt idx="2729">
                  <c:v>0.56633549928664995</c:v>
                </c:pt>
                <c:pt idx="2730">
                  <c:v>0.57533419132232999</c:v>
                </c:pt>
                <c:pt idx="2731">
                  <c:v>0.59017765522002996</c:v>
                </c:pt>
                <c:pt idx="2732">
                  <c:v>0.62017649412154996</c:v>
                </c:pt>
                <c:pt idx="2733">
                  <c:v>0.59253638982773005</c:v>
                </c:pt>
                <c:pt idx="2734">
                  <c:v>0.63498938083649004</c:v>
                </c:pt>
                <c:pt idx="2735">
                  <c:v>0.60814094543456998</c:v>
                </c:pt>
                <c:pt idx="2736">
                  <c:v>0.61286318302154996</c:v>
                </c:pt>
                <c:pt idx="2737">
                  <c:v>0.58915483951569003</c:v>
                </c:pt>
                <c:pt idx="2738">
                  <c:v>0.61210191249847001</c:v>
                </c:pt>
                <c:pt idx="2739">
                  <c:v>0.59552365541457997</c:v>
                </c:pt>
                <c:pt idx="2740">
                  <c:v>0.62081182003020996</c:v>
                </c:pt>
                <c:pt idx="2741">
                  <c:v>0.62326306104660001</c:v>
                </c:pt>
                <c:pt idx="2742">
                  <c:v>0.68127709627151001</c:v>
                </c:pt>
                <c:pt idx="2743">
                  <c:v>0.61358213424682995</c:v>
                </c:pt>
                <c:pt idx="2744">
                  <c:v>0.60718399286269997</c:v>
                </c:pt>
                <c:pt idx="2745">
                  <c:v>0.60484105348587003</c:v>
                </c:pt>
                <c:pt idx="2746">
                  <c:v>0.59690690040588001</c:v>
                </c:pt>
                <c:pt idx="2747">
                  <c:v>0.6138111948967</c:v>
                </c:pt>
                <c:pt idx="2748">
                  <c:v>0.60259515047072998</c:v>
                </c:pt>
                <c:pt idx="2749">
                  <c:v>0.60955637693404996</c:v>
                </c:pt>
                <c:pt idx="2750">
                  <c:v>0.59220796823501998</c:v>
                </c:pt>
                <c:pt idx="2751">
                  <c:v>0.60311150550841996</c:v>
                </c:pt>
                <c:pt idx="2752">
                  <c:v>0.66695135831832997</c:v>
                </c:pt>
                <c:pt idx="2753">
                  <c:v>0.60622900724411</c:v>
                </c:pt>
                <c:pt idx="2754">
                  <c:v>0.62621009349822998</c:v>
                </c:pt>
                <c:pt idx="2755">
                  <c:v>0.60679602622985995</c:v>
                </c:pt>
                <c:pt idx="2756">
                  <c:v>0.59643119573592995</c:v>
                </c:pt>
                <c:pt idx="2757">
                  <c:v>0.60292065143585005</c:v>
                </c:pt>
                <c:pt idx="2758">
                  <c:v>0.60484910011292004</c:v>
                </c:pt>
                <c:pt idx="2759">
                  <c:v>0.58473467826842995</c:v>
                </c:pt>
                <c:pt idx="2760">
                  <c:v>0.61979061365127996</c:v>
                </c:pt>
                <c:pt idx="2761">
                  <c:v>0.60150867700577004</c:v>
                </c:pt>
                <c:pt idx="2762">
                  <c:v>0.63484972715377996</c:v>
                </c:pt>
                <c:pt idx="2763">
                  <c:v>0.60914272069930997</c:v>
                </c:pt>
                <c:pt idx="2764">
                  <c:v>0.59292405843734997</c:v>
                </c:pt>
                <c:pt idx="2765">
                  <c:v>0.62193065881729004</c:v>
                </c:pt>
                <c:pt idx="2766">
                  <c:v>0.60291022062302002</c:v>
                </c:pt>
                <c:pt idx="2767">
                  <c:v>0.60501354932785001</c:v>
                </c:pt>
                <c:pt idx="2768">
                  <c:v>0.60315251350402999</c:v>
                </c:pt>
                <c:pt idx="2769">
                  <c:v>0.59212136268616</c:v>
                </c:pt>
                <c:pt idx="2770">
                  <c:v>0.60199707746506004</c:v>
                </c:pt>
                <c:pt idx="2771">
                  <c:v>0.60602831840515003</c:v>
                </c:pt>
                <c:pt idx="2772">
                  <c:v>0.58671993017196999</c:v>
                </c:pt>
                <c:pt idx="2773">
                  <c:v>0.58701318502426003</c:v>
                </c:pt>
                <c:pt idx="2774">
                  <c:v>0.59428387880324995</c:v>
                </c:pt>
                <c:pt idx="2775">
                  <c:v>0.58984613418579002</c:v>
                </c:pt>
                <c:pt idx="2776">
                  <c:v>0.59315514564514005</c:v>
                </c:pt>
                <c:pt idx="2777">
                  <c:v>0.57797616720199996</c:v>
                </c:pt>
                <c:pt idx="2778">
                  <c:v>0.59508919715881003</c:v>
                </c:pt>
                <c:pt idx="2779">
                  <c:v>0.58612412214278997</c:v>
                </c:pt>
                <c:pt idx="2780">
                  <c:v>0.58482843637465998</c:v>
                </c:pt>
                <c:pt idx="2781">
                  <c:v>0.60042482614517001</c:v>
                </c:pt>
                <c:pt idx="2782">
                  <c:v>0.59120839834213001</c:v>
                </c:pt>
                <c:pt idx="2783">
                  <c:v>0.60468399524688998</c:v>
                </c:pt>
                <c:pt idx="2784">
                  <c:v>0.60417824983597002</c:v>
                </c:pt>
                <c:pt idx="2785">
                  <c:v>0.60564142465590998</c:v>
                </c:pt>
                <c:pt idx="2786">
                  <c:v>0.60309922695160001</c:v>
                </c:pt>
                <c:pt idx="2787">
                  <c:v>0.58370453119277999</c:v>
                </c:pt>
                <c:pt idx="2788">
                  <c:v>0.58517199754714999</c:v>
                </c:pt>
                <c:pt idx="2789">
                  <c:v>0.58680289983749001</c:v>
                </c:pt>
                <c:pt idx="2790">
                  <c:v>0.60151225328445002</c:v>
                </c:pt>
                <c:pt idx="2791">
                  <c:v>0.58520680665970004</c:v>
                </c:pt>
                <c:pt idx="2792">
                  <c:v>0.63083970546722001</c:v>
                </c:pt>
                <c:pt idx="2793">
                  <c:v>0.61480581760405995</c:v>
                </c:pt>
                <c:pt idx="2794">
                  <c:v>0.60836023092269997</c:v>
                </c:pt>
                <c:pt idx="2795">
                  <c:v>0.60574138164519997</c:v>
                </c:pt>
                <c:pt idx="2796">
                  <c:v>0.57782745361328003</c:v>
                </c:pt>
                <c:pt idx="2797">
                  <c:v>0.57346093654633001</c:v>
                </c:pt>
                <c:pt idx="2798">
                  <c:v>0.60713511705399004</c:v>
                </c:pt>
                <c:pt idx="2799">
                  <c:v>0.57941234111786</c:v>
                </c:pt>
                <c:pt idx="2800">
                  <c:v>0.61359089612961004</c:v>
                </c:pt>
                <c:pt idx="2801">
                  <c:v>0.58413237333297996</c:v>
                </c:pt>
                <c:pt idx="2802">
                  <c:v>0.64418190717696999</c:v>
                </c:pt>
                <c:pt idx="2803">
                  <c:v>0.60790222883223999</c:v>
                </c:pt>
                <c:pt idx="2804">
                  <c:v>0.58254009485244995</c:v>
                </c:pt>
                <c:pt idx="2805">
                  <c:v>0.62185835838318004</c:v>
                </c:pt>
                <c:pt idx="2806">
                  <c:v>0.62150895595551003</c:v>
                </c:pt>
                <c:pt idx="2807">
                  <c:v>0.59559774398804</c:v>
                </c:pt>
                <c:pt idx="2808">
                  <c:v>0.59578770399094005</c:v>
                </c:pt>
                <c:pt idx="2809">
                  <c:v>0.62661361694336004</c:v>
                </c:pt>
                <c:pt idx="2810">
                  <c:v>0.60628014802932995</c:v>
                </c:pt>
                <c:pt idx="2811">
                  <c:v>0.57844048738480003</c:v>
                </c:pt>
                <c:pt idx="2812">
                  <c:v>0.60871434211731001</c:v>
                </c:pt>
                <c:pt idx="2813">
                  <c:v>0.59003907442092995</c:v>
                </c:pt>
                <c:pt idx="2814">
                  <c:v>0.62917578220366999</c:v>
                </c:pt>
                <c:pt idx="2815">
                  <c:v>0.59603899717330999</c:v>
                </c:pt>
                <c:pt idx="2816">
                  <c:v>0.59159076213837003</c:v>
                </c:pt>
                <c:pt idx="2817">
                  <c:v>0.60848534107207997</c:v>
                </c:pt>
                <c:pt idx="2818">
                  <c:v>0.63396978378295998</c:v>
                </c:pt>
                <c:pt idx="2819">
                  <c:v>0.61557406187056996</c:v>
                </c:pt>
                <c:pt idx="2820">
                  <c:v>0.59478020668029996</c:v>
                </c:pt>
                <c:pt idx="2821">
                  <c:v>0.60546809434891002</c:v>
                </c:pt>
                <c:pt idx="2822">
                  <c:v>0.59858185052872004</c:v>
                </c:pt>
                <c:pt idx="2823">
                  <c:v>0.60596114397048995</c:v>
                </c:pt>
                <c:pt idx="2824">
                  <c:v>0.61930960416794001</c:v>
                </c:pt>
                <c:pt idx="2825">
                  <c:v>0.58874905109405995</c:v>
                </c:pt>
                <c:pt idx="2826">
                  <c:v>0.59419149160384999</c:v>
                </c:pt>
                <c:pt idx="2827">
                  <c:v>0.58850866556168002</c:v>
                </c:pt>
                <c:pt idx="2828">
                  <c:v>0.59114533662795998</c:v>
                </c:pt>
                <c:pt idx="2829">
                  <c:v>0.59487348794937001</c:v>
                </c:pt>
                <c:pt idx="2830">
                  <c:v>0.59759771823883001</c:v>
                </c:pt>
                <c:pt idx="2831">
                  <c:v>0.55865091085434004</c:v>
                </c:pt>
                <c:pt idx="2832">
                  <c:v>0.59638971090316995</c:v>
                </c:pt>
                <c:pt idx="2833">
                  <c:v>0.58361822366714</c:v>
                </c:pt>
                <c:pt idx="2834">
                  <c:v>0.61587381362914995</c:v>
                </c:pt>
                <c:pt idx="2835">
                  <c:v>0.60341548919678001</c:v>
                </c:pt>
                <c:pt idx="2836">
                  <c:v>0.58124202489853005</c:v>
                </c:pt>
                <c:pt idx="2837">
                  <c:v>0.58343869447707997</c:v>
                </c:pt>
                <c:pt idx="2838">
                  <c:v>0.60463100671768</c:v>
                </c:pt>
                <c:pt idx="2839">
                  <c:v>0.60581475496292003</c:v>
                </c:pt>
                <c:pt idx="2840">
                  <c:v>0.58980089426041005</c:v>
                </c:pt>
                <c:pt idx="2841">
                  <c:v>0.60824781656265003</c:v>
                </c:pt>
                <c:pt idx="2842">
                  <c:v>0.63074117898940996</c:v>
                </c:pt>
                <c:pt idx="2843">
                  <c:v>0.60568660497664994</c:v>
                </c:pt>
                <c:pt idx="2844">
                  <c:v>0.63313406705856001</c:v>
                </c:pt>
                <c:pt idx="2845">
                  <c:v>0.59810066223144998</c:v>
                </c:pt>
                <c:pt idx="2846">
                  <c:v>0.61698293685912997</c:v>
                </c:pt>
                <c:pt idx="2847">
                  <c:v>0.60274463891982999</c:v>
                </c:pt>
                <c:pt idx="2848">
                  <c:v>0.63598191738128995</c:v>
                </c:pt>
                <c:pt idx="2849">
                  <c:v>0.61491596698760997</c:v>
                </c:pt>
                <c:pt idx="2850">
                  <c:v>0.60937410593033003</c:v>
                </c:pt>
                <c:pt idx="2851">
                  <c:v>0.61555200815201006</c:v>
                </c:pt>
                <c:pt idx="2852">
                  <c:v>0.60922020673751998</c:v>
                </c:pt>
                <c:pt idx="2853">
                  <c:v>0.66275161504744995</c:v>
                </c:pt>
                <c:pt idx="2854">
                  <c:v>0.62228888273239003</c:v>
                </c:pt>
                <c:pt idx="2855">
                  <c:v>0.61281412839890004</c:v>
                </c:pt>
                <c:pt idx="2856">
                  <c:v>0.61022490262984996</c:v>
                </c:pt>
                <c:pt idx="2857">
                  <c:v>0.62191170454025002</c:v>
                </c:pt>
                <c:pt idx="2858">
                  <c:v>0.61609041690826005</c:v>
                </c:pt>
                <c:pt idx="2859">
                  <c:v>0.61280173063277998</c:v>
                </c:pt>
                <c:pt idx="2860">
                  <c:v>0.60588878393172996</c:v>
                </c:pt>
                <c:pt idx="2861">
                  <c:v>0.61845517158508001</c:v>
                </c:pt>
                <c:pt idx="2862">
                  <c:v>0.60921114683151001</c:v>
                </c:pt>
                <c:pt idx="2863">
                  <c:v>0.59357208013535001</c:v>
                </c:pt>
                <c:pt idx="2864">
                  <c:v>0.61281442642212003</c:v>
                </c:pt>
                <c:pt idx="2865">
                  <c:v>0.60750502347946</c:v>
                </c:pt>
                <c:pt idx="2866">
                  <c:v>0.59997117519378995</c:v>
                </c:pt>
                <c:pt idx="2867">
                  <c:v>0.60464680194855003</c:v>
                </c:pt>
                <c:pt idx="2868">
                  <c:v>0.62208068370819003</c:v>
                </c:pt>
                <c:pt idx="2869">
                  <c:v>0.59545791149139005</c:v>
                </c:pt>
                <c:pt idx="2870">
                  <c:v>0.59184145927428999</c:v>
                </c:pt>
                <c:pt idx="2871">
                  <c:v>0.60984486341475996</c:v>
                </c:pt>
                <c:pt idx="2872">
                  <c:v>0.62339425086974998</c:v>
                </c:pt>
                <c:pt idx="2873">
                  <c:v>0.59420788288116</c:v>
                </c:pt>
                <c:pt idx="2874">
                  <c:v>0.61421608924866</c:v>
                </c:pt>
                <c:pt idx="2875">
                  <c:v>0.62960749864578003</c:v>
                </c:pt>
                <c:pt idx="2876">
                  <c:v>0.60372227430344005</c:v>
                </c:pt>
                <c:pt idx="2877">
                  <c:v>0.60825055837631004</c:v>
                </c:pt>
                <c:pt idx="2878">
                  <c:v>0.61675888299942005</c:v>
                </c:pt>
                <c:pt idx="2879">
                  <c:v>0.61447703838348</c:v>
                </c:pt>
                <c:pt idx="2880">
                  <c:v>0.59994381666183005</c:v>
                </c:pt>
                <c:pt idx="2881">
                  <c:v>0.63390219211578003</c:v>
                </c:pt>
                <c:pt idx="2882">
                  <c:v>0.61685311794280995</c:v>
                </c:pt>
                <c:pt idx="2883">
                  <c:v>0.61220937967300004</c:v>
                </c:pt>
                <c:pt idx="2884">
                  <c:v>0.61035829782485995</c:v>
                </c:pt>
                <c:pt idx="2885">
                  <c:v>0.62020099163054998</c:v>
                </c:pt>
                <c:pt idx="2886">
                  <c:v>0.61607176065445002</c:v>
                </c:pt>
                <c:pt idx="2887">
                  <c:v>0.61678183078766002</c:v>
                </c:pt>
                <c:pt idx="2888">
                  <c:v>0.62426251173018998</c:v>
                </c:pt>
                <c:pt idx="2889">
                  <c:v>0.63734358549117998</c:v>
                </c:pt>
                <c:pt idx="2890">
                  <c:v>0.62304943799973</c:v>
                </c:pt>
                <c:pt idx="2891">
                  <c:v>0.60694044828414995</c:v>
                </c:pt>
                <c:pt idx="2892">
                  <c:v>0.61074829101562</c:v>
                </c:pt>
                <c:pt idx="2893">
                  <c:v>0.64180815219878995</c:v>
                </c:pt>
                <c:pt idx="2894">
                  <c:v>0.62754786014556996</c:v>
                </c:pt>
                <c:pt idx="2895">
                  <c:v>0.60576063394546997</c:v>
                </c:pt>
                <c:pt idx="2896">
                  <c:v>0.61590707302094005</c:v>
                </c:pt>
                <c:pt idx="2897">
                  <c:v>0.6212711930275</c:v>
                </c:pt>
                <c:pt idx="2898">
                  <c:v>0.60638934373856002</c:v>
                </c:pt>
                <c:pt idx="2899">
                  <c:v>0.58905595541</c:v>
                </c:pt>
                <c:pt idx="2900">
                  <c:v>0.59073626995087003</c:v>
                </c:pt>
                <c:pt idx="2901">
                  <c:v>0.62492424249649003</c:v>
                </c:pt>
                <c:pt idx="2902">
                  <c:v>0.60091686248778997</c:v>
                </c:pt>
                <c:pt idx="2903">
                  <c:v>0.61231118440627996</c:v>
                </c:pt>
                <c:pt idx="2904">
                  <c:v>0.59610408544539994</c:v>
                </c:pt>
                <c:pt idx="2905">
                  <c:v>0.63145250082016002</c:v>
                </c:pt>
                <c:pt idx="2906">
                  <c:v>0.61463856697082997</c:v>
                </c:pt>
                <c:pt idx="2907">
                  <c:v>0.58609747886658004</c:v>
                </c:pt>
                <c:pt idx="2908">
                  <c:v>0.63074207305908003</c:v>
                </c:pt>
                <c:pt idx="2909">
                  <c:v>0.65888953208922996</c:v>
                </c:pt>
                <c:pt idx="2910">
                  <c:v>0.59854042530060003</c:v>
                </c:pt>
                <c:pt idx="2911">
                  <c:v>0.61783140897750999</c:v>
                </c:pt>
                <c:pt idx="2912">
                  <c:v>0.61359900236130005</c:v>
                </c:pt>
                <c:pt idx="2913">
                  <c:v>0.60108971595764005</c:v>
                </c:pt>
                <c:pt idx="2914">
                  <c:v>0.63177859783172996</c:v>
                </c:pt>
                <c:pt idx="2915">
                  <c:v>0.60928404331206998</c:v>
                </c:pt>
                <c:pt idx="2916">
                  <c:v>0.61245369911194003</c:v>
                </c:pt>
                <c:pt idx="2917">
                  <c:v>0.60960328578948997</c:v>
                </c:pt>
                <c:pt idx="2918">
                  <c:v>0.64977753162384</c:v>
                </c:pt>
                <c:pt idx="2919">
                  <c:v>0.60820186138152998</c:v>
                </c:pt>
                <c:pt idx="2920">
                  <c:v>0.65299475193024004</c:v>
                </c:pt>
                <c:pt idx="2921">
                  <c:v>0.61237657070160001</c:v>
                </c:pt>
                <c:pt idx="2922">
                  <c:v>0.62603330612182995</c:v>
                </c:pt>
                <c:pt idx="2923">
                  <c:v>0.61675256490706998</c:v>
                </c:pt>
                <c:pt idx="2924">
                  <c:v>0.62893491983413996</c:v>
                </c:pt>
                <c:pt idx="2925">
                  <c:v>0.61490631103516002</c:v>
                </c:pt>
                <c:pt idx="2926">
                  <c:v>0.62414091825484996</c:v>
                </c:pt>
                <c:pt idx="2927">
                  <c:v>0.60794025659561002</c:v>
                </c:pt>
                <c:pt idx="2928">
                  <c:v>0.62972581386565996</c:v>
                </c:pt>
                <c:pt idx="2929">
                  <c:v>0.62603926658630005</c:v>
                </c:pt>
                <c:pt idx="2930">
                  <c:v>0.65154010057448997</c:v>
                </c:pt>
                <c:pt idx="2931">
                  <c:v>0.64129972457885998</c:v>
                </c:pt>
                <c:pt idx="2932">
                  <c:v>0.61823970079421997</c:v>
                </c:pt>
                <c:pt idx="2933">
                  <c:v>0.62014144659042003</c:v>
                </c:pt>
                <c:pt idx="2934">
                  <c:v>0.61928457021713001</c:v>
                </c:pt>
                <c:pt idx="2935">
                  <c:v>0.61832350492476995</c:v>
                </c:pt>
                <c:pt idx="2936">
                  <c:v>0.63326472043991</c:v>
                </c:pt>
                <c:pt idx="2937">
                  <c:v>0.64096367359160999</c:v>
                </c:pt>
                <c:pt idx="2938">
                  <c:v>0.63772386312484997</c:v>
                </c:pt>
                <c:pt idx="2939">
                  <c:v>0.61988174915313998</c:v>
                </c:pt>
                <c:pt idx="2940">
                  <c:v>0.63918429613113004</c:v>
                </c:pt>
                <c:pt idx="2941">
                  <c:v>0.61359792947768999</c:v>
                </c:pt>
                <c:pt idx="2942">
                  <c:v>0.62879800796509</c:v>
                </c:pt>
                <c:pt idx="2943">
                  <c:v>0.61270213127135997</c:v>
                </c:pt>
                <c:pt idx="2944">
                  <c:v>0.64905667304992998</c:v>
                </c:pt>
                <c:pt idx="2945">
                  <c:v>0.62400746345519997</c:v>
                </c:pt>
                <c:pt idx="2946">
                  <c:v>0.61962848901749001</c:v>
                </c:pt>
                <c:pt idx="2947">
                  <c:v>0.61282211542130005</c:v>
                </c:pt>
                <c:pt idx="2948">
                  <c:v>0.65910542011260997</c:v>
                </c:pt>
                <c:pt idx="2949">
                  <c:v>0.60921543836594005</c:v>
                </c:pt>
                <c:pt idx="2950">
                  <c:v>0.64824753999710005</c:v>
                </c:pt>
                <c:pt idx="2951">
                  <c:v>0.6673224568367</c:v>
                </c:pt>
                <c:pt idx="2952">
                  <c:v>0.61655616760253995</c:v>
                </c:pt>
                <c:pt idx="2953">
                  <c:v>0.61473578214644997</c:v>
                </c:pt>
                <c:pt idx="2954">
                  <c:v>0.62339121103286999</c:v>
                </c:pt>
                <c:pt idx="2955">
                  <c:v>0.61181539297104004</c:v>
                </c:pt>
                <c:pt idx="2956">
                  <c:v>0.63321375846863004</c:v>
                </c:pt>
                <c:pt idx="2957">
                  <c:v>0.59948199987410999</c:v>
                </c:pt>
                <c:pt idx="2958">
                  <c:v>0.62674105167389005</c:v>
                </c:pt>
                <c:pt idx="2959">
                  <c:v>0.64736932516098</c:v>
                </c:pt>
                <c:pt idx="2960">
                  <c:v>0.69160366058349998</c:v>
                </c:pt>
                <c:pt idx="2961">
                  <c:v>0.61153095960616999</c:v>
                </c:pt>
                <c:pt idx="2962">
                  <c:v>0.67415332794188998</c:v>
                </c:pt>
                <c:pt idx="2963">
                  <c:v>0.63248932361603005</c:v>
                </c:pt>
                <c:pt idx="2964">
                  <c:v>0.61759972572327004</c:v>
                </c:pt>
                <c:pt idx="2965">
                  <c:v>0.61396956443786999</c:v>
                </c:pt>
                <c:pt idx="2966">
                  <c:v>0.65553063154221003</c:v>
                </c:pt>
                <c:pt idx="2967">
                  <c:v>0.63404250144957996</c:v>
                </c:pt>
                <c:pt idx="2968">
                  <c:v>0.63076043128966996</c:v>
                </c:pt>
                <c:pt idx="2969">
                  <c:v>0.64692121744155995</c:v>
                </c:pt>
                <c:pt idx="2970">
                  <c:v>0.63149607181548995</c:v>
                </c:pt>
                <c:pt idx="2971">
                  <c:v>0.63533568382262995</c:v>
                </c:pt>
                <c:pt idx="2972">
                  <c:v>0.63617271184920998</c:v>
                </c:pt>
                <c:pt idx="2973">
                  <c:v>0.61505651473999001</c:v>
                </c:pt>
                <c:pt idx="2974">
                  <c:v>0.62287080287933005</c:v>
                </c:pt>
                <c:pt idx="2975">
                  <c:v>0.58628261089324996</c:v>
                </c:pt>
                <c:pt idx="2976">
                  <c:v>0.59910696744919001</c:v>
                </c:pt>
                <c:pt idx="2977">
                  <c:v>0.62718498706818004</c:v>
                </c:pt>
                <c:pt idx="2978">
                  <c:v>0.60804706811904996</c:v>
                </c:pt>
                <c:pt idx="2979">
                  <c:v>0.65049147605895996</c:v>
                </c:pt>
                <c:pt idx="2980">
                  <c:v>0.62489306926726995</c:v>
                </c:pt>
                <c:pt idx="2981">
                  <c:v>0.61257147789000999</c:v>
                </c:pt>
                <c:pt idx="2982">
                  <c:v>0.61902904510498002</c:v>
                </c:pt>
                <c:pt idx="2983">
                  <c:v>0.62021851539612005</c:v>
                </c:pt>
                <c:pt idx="2984">
                  <c:v>0.62725317478179998</c:v>
                </c:pt>
                <c:pt idx="2985">
                  <c:v>0.60550957918167003</c:v>
                </c:pt>
                <c:pt idx="2986">
                  <c:v>0.61549210548401001</c:v>
                </c:pt>
                <c:pt idx="2987">
                  <c:v>0.61390584707259999</c:v>
                </c:pt>
                <c:pt idx="2988">
                  <c:v>0.62074410915375</c:v>
                </c:pt>
                <c:pt idx="2989">
                  <c:v>0.61721706390381004</c:v>
                </c:pt>
                <c:pt idx="2990">
                  <c:v>0.61766618490219005</c:v>
                </c:pt>
                <c:pt idx="2991">
                  <c:v>0.63417315483092995</c:v>
                </c:pt>
                <c:pt idx="2992">
                  <c:v>0.60539734363555997</c:v>
                </c:pt>
                <c:pt idx="2993">
                  <c:v>0.63802307844161998</c:v>
                </c:pt>
                <c:pt idx="2994">
                  <c:v>0.65187758207321</c:v>
                </c:pt>
                <c:pt idx="2995">
                  <c:v>0.60513913631438998</c:v>
                </c:pt>
                <c:pt idx="2996">
                  <c:v>0.60138869285582996</c:v>
                </c:pt>
                <c:pt idx="2997">
                  <c:v>0.61992657184600997</c:v>
                </c:pt>
                <c:pt idx="2998">
                  <c:v>0.66382336616516002</c:v>
                </c:pt>
                <c:pt idx="2999">
                  <c:v>0.65256541967392001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83-4E27-8750-A9202F240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927535"/>
        <c:axId val="143929455"/>
      </c:lineChart>
      <c:catAx>
        <c:axId val="1439275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929455"/>
        <c:crosses val="autoZero"/>
        <c:auto val="1"/>
        <c:lblAlgn val="ctr"/>
        <c:lblOffset val="100"/>
        <c:noMultiLvlLbl val="0"/>
      </c:catAx>
      <c:valAx>
        <c:axId val="14392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927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4762</xdr:rowOff>
    </xdr:from>
    <xdr:to>
      <xdr:col>17</xdr:col>
      <xdr:colOff>0</xdr:colOff>
      <xdr:row>15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69CE74-30F9-6A13-4C84-93F6B1055A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80962</xdr:rowOff>
    </xdr:from>
    <xdr:to>
      <xdr:col>17</xdr:col>
      <xdr:colOff>0</xdr:colOff>
      <xdr:row>29</xdr:row>
      <xdr:rowOff>157162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BE7BC96-3E0A-8A02-17BD-DFD1FAB1D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29</xdr:row>
      <xdr:rowOff>157162</xdr:rowOff>
    </xdr:from>
    <xdr:to>
      <xdr:col>17</xdr:col>
      <xdr:colOff>0</xdr:colOff>
      <xdr:row>44</xdr:row>
      <xdr:rowOff>42862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322EF24-A6E9-EE53-5189-5A376C8D23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44</xdr:row>
      <xdr:rowOff>42862</xdr:rowOff>
    </xdr:from>
    <xdr:to>
      <xdr:col>17</xdr:col>
      <xdr:colOff>0</xdr:colOff>
      <xdr:row>58</xdr:row>
      <xdr:rowOff>119062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C6874E0-965A-5CA2-4700-0D689434B2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542925</xdr:colOff>
      <xdr:row>1</xdr:row>
      <xdr:rowOff>114300</xdr:rowOff>
    </xdr:from>
    <xdr:to>
      <xdr:col>38</xdr:col>
      <xdr:colOff>9525</xdr:colOff>
      <xdr:row>38</xdr:row>
      <xdr:rowOff>9525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61CB415-AED0-276D-BF78-E185505AEE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1"/>
  <sheetViews>
    <sheetView tabSelected="1" topLeftCell="J2" zoomScaleNormal="100" workbookViewId="0">
      <selection activeCell="AM2" sqref="AM2"/>
    </sheetView>
  </sheetViews>
  <sheetFormatPr defaultRowHeight="15" x14ac:dyDescent="0.25"/>
  <cols>
    <col min="2" max="2" width="16" customWidth="1"/>
    <col min="3" max="3" width="14.5703125" customWidth="1"/>
    <col min="5" max="5" width="17.5703125" customWidth="1"/>
    <col min="6" max="6" width="14.28515625" customWidth="1"/>
    <col min="12" max="17" width="9.140625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>
        <v>0.44201588630675998</v>
      </c>
      <c r="C2">
        <v>1.4406491518021001</v>
      </c>
      <c r="D2">
        <v>0.01</v>
      </c>
      <c r="E2">
        <v>0.45530521869659002</v>
      </c>
      <c r="F2">
        <v>1.4399613142014001</v>
      </c>
    </row>
    <row r="3" spans="1:6" x14ac:dyDescent="0.25">
      <c r="A3">
        <v>1</v>
      </c>
      <c r="B3">
        <v>0.45272594690322998</v>
      </c>
      <c r="C3">
        <v>1.4330184459686</v>
      </c>
      <c r="D3">
        <v>0.01</v>
      </c>
      <c r="E3">
        <v>0.45530521869659002</v>
      </c>
      <c r="F3">
        <v>1.4294941425323</v>
      </c>
    </row>
    <row r="4" spans="1:6" x14ac:dyDescent="0.25">
      <c r="A4">
        <v>2</v>
      </c>
      <c r="B4">
        <v>0.44810721278191001</v>
      </c>
      <c r="C4">
        <v>1.4251511096953999</v>
      </c>
      <c r="D4">
        <v>0.01</v>
      </c>
      <c r="E4">
        <v>0.45530521869659002</v>
      </c>
      <c r="F4">
        <v>1.4262135028839</v>
      </c>
    </row>
    <row r="5" spans="1:6" x14ac:dyDescent="0.25">
      <c r="A5">
        <v>3</v>
      </c>
      <c r="B5">
        <v>0.45254483819008001</v>
      </c>
      <c r="C5">
        <v>1.4202092885971001</v>
      </c>
      <c r="D5">
        <v>0.01</v>
      </c>
      <c r="E5">
        <v>0.45530521869659002</v>
      </c>
      <c r="F5">
        <v>1.4182456731796</v>
      </c>
    </row>
    <row r="6" spans="1:6" x14ac:dyDescent="0.25">
      <c r="A6">
        <v>4</v>
      </c>
      <c r="B6">
        <v>0.45109581947326999</v>
      </c>
      <c r="C6">
        <v>1.4145060777664</v>
      </c>
      <c r="D6">
        <v>0.01</v>
      </c>
      <c r="E6">
        <v>0.45530521869659002</v>
      </c>
      <c r="F6">
        <v>1.4144668579102</v>
      </c>
    </row>
    <row r="7" spans="1:6" x14ac:dyDescent="0.25">
      <c r="A7">
        <v>5</v>
      </c>
      <c r="B7">
        <v>0.45462778210639998</v>
      </c>
      <c r="C7">
        <v>1.4083867073059</v>
      </c>
      <c r="D7">
        <v>0.01</v>
      </c>
      <c r="E7">
        <v>0.45530521869659002</v>
      </c>
      <c r="F7">
        <v>1.4000186920166</v>
      </c>
    </row>
    <row r="8" spans="1:6" x14ac:dyDescent="0.25">
      <c r="A8">
        <v>6</v>
      </c>
      <c r="B8">
        <v>0.47600072622299</v>
      </c>
      <c r="C8">
        <v>1.3938771486282</v>
      </c>
      <c r="D8">
        <v>0.01</v>
      </c>
      <c r="E8">
        <v>0.54905521869659002</v>
      </c>
      <c r="F8">
        <v>1.3797800540923999</v>
      </c>
    </row>
    <row r="9" spans="1:6" x14ac:dyDescent="0.25">
      <c r="A9">
        <v>7</v>
      </c>
      <c r="B9">
        <v>0.46042382717133001</v>
      </c>
      <c r="C9">
        <v>1.3940871953964</v>
      </c>
      <c r="D9">
        <v>0.01</v>
      </c>
      <c r="E9">
        <v>0.46402615308762002</v>
      </c>
      <c r="F9">
        <v>1.3782224655151001</v>
      </c>
    </row>
    <row r="10" spans="1:6" x14ac:dyDescent="0.25">
      <c r="A10">
        <v>8</v>
      </c>
      <c r="B10">
        <v>0.49818873405456998</v>
      </c>
      <c r="C10">
        <v>1.3735123872757</v>
      </c>
      <c r="D10">
        <v>0.01</v>
      </c>
      <c r="E10">
        <v>0.51053780317306996</v>
      </c>
      <c r="F10">
        <v>1.3666043281555</v>
      </c>
    </row>
    <row r="11" spans="1:6" x14ac:dyDescent="0.25">
      <c r="A11">
        <v>9</v>
      </c>
      <c r="B11">
        <v>0.51132041215896995</v>
      </c>
      <c r="C11">
        <v>1.3541686534882</v>
      </c>
      <c r="D11">
        <v>0.01</v>
      </c>
      <c r="E11">
        <v>0.54905521869659002</v>
      </c>
      <c r="F11">
        <v>1.3278648853302</v>
      </c>
    </row>
    <row r="12" spans="1:6" x14ac:dyDescent="0.25">
      <c r="A12">
        <v>10</v>
      </c>
      <c r="B12">
        <v>0.51874661445617998</v>
      </c>
      <c r="C12">
        <v>1.3360990285873</v>
      </c>
      <c r="D12">
        <v>0.01</v>
      </c>
      <c r="E12">
        <v>0.55050873756409002</v>
      </c>
      <c r="F12">
        <v>1.2928403615952</v>
      </c>
    </row>
    <row r="13" spans="1:6" x14ac:dyDescent="0.25">
      <c r="A13">
        <v>11</v>
      </c>
      <c r="B13">
        <v>0.51693534851073997</v>
      </c>
      <c r="C13">
        <v>1.3286594152450999</v>
      </c>
      <c r="D13">
        <v>0.01</v>
      </c>
      <c r="E13">
        <v>0.48255813121795998</v>
      </c>
      <c r="F13">
        <v>1.3372482061386</v>
      </c>
    </row>
    <row r="14" spans="1:6" x14ac:dyDescent="0.25">
      <c r="A14">
        <v>12</v>
      </c>
      <c r="B14">
        <v>0.52209746837616</v>
      </c>
      <c r="C14">
        <v>1.3174632787703999</v>
      </c>
      <c r="D14">
        <v>0.01</v>
      </c>
      <c r="E14">
        <v>0.55050873756409002</v>
      </c>
      <c r="F14">
        <v>1.2472550868987999</v>
      </c>
    </row>
    <row r="15" spans="1:6" x14ac:dyDescent="0.25">
      <c r="A15">
        <v>13</v>
      </c>
      <c r="B15">
        <v>0.54790800809859996</v>
      </c>
      <c r="C15">
        <v>1.2797231674194001</v>
      </c>
      <c r="D15">
        <v>0.01</v>
      </c>
      <c r="E15">
        <v>0.58248543739319003</v>
      </c>
      <c r="F15">
        <v>1.2368551492691</v>
      </c>
    </row>
    <row r="16" spans="1:6" x14ac:dyDescent="0.25">
      <c r="A16">
        <v>14</v>
      </c>
      <c r="B16">
        <v>0.56756019592285001</v>
      </c>
      <c r="C16">
        <v>1.2471011877060001</v>
      </c>
      <c r="D16">
        <v>0.01</v>
      </c>
      <c r="E16">
        <v>0.59920060634613004</v>
      </c>
      <c r="F16">
        <v>1.1822671890259</v>
      </c>
    </row>
    <row r="17" spans="1:6" x14ac:dyDescent="0.25">
      <c r="A17">
        <v>15</v>
      </c>
      <c r="B17">
        <v>0.56719797849654996</v>
      </c>
      <c r="C17">
        <v>1.2370938062668</v>
      </c>
      <c r="D17">
        <v>0.01</v>
      </c>
      <c r="E17">
        <v>0.63190406560898005</v>
      </c>
      <c r="F17">
        <v>1.1221276521682999</v>
      </c>
    </row>
    <row r="18" spans="1:6" x14ac:dyDescent="0.25">
      <c r="A18">
        <v>16</v>
      </c>
      <c r="B18">
        <v>0.59174060821533003</v>
      </c>
      <c r="C18">
        <v>1.185720205307</v>
      </c>
      <c r="D18">
        <v>0.01</v>
      </c>
      <c r="E18">
        <v>0.62790697813034002</v>
      </c>
      <c r="F18">
        <v>1.1375427246094001</v>
      </c>
    </row>
    <row r="19" spans="1:6" x14ac:dyDescent="0.25">
      <c r="A19">
        <v>17</v>
      </c>
      <c r="B19">
        <v>0.61438143253326005</v>
      </c>
      <c r="C19">
        <v>1.1470472812653001</v>
      </c>
      <c r="D19">
        <v>0.01</v>
      </c>
      <c r="E19">
        <v>0.65806686878204002</v>
      </c>
      <c r="F19">
        <v>1.0664750337601001</v>
      </c>
    </row>
    <row r="20" spans="1:6" x14ac:dyDescent="0.25">
      <c r="A20">
        <v>18</v>
      </c>
      <c r="B20">
        <v>0.61039668321608997</v>
      </c>
      <c r="C20">
        <v>1.1461898088455</v>
      </c>
      <c r="D20">
        <v>0.01</v>
      </c>
      <c r="E20">
        <v>0.66024708747864003</v>
      </c>
      <c r="F20">
        <v>1.0567456483841</v>
      </c>
    </row>
    <row r="21" spans="1:6" x14ac:dyDescent="0.25">
      <c r="A21">
        <v>19</v>
      </c>
      <c r="B21">
        <v>0.63702225685119995</v>
      </c>
      <c r="C21">
        <v>1.1057063341141</v>
      </c>
      <c r="D21">
        <v>0.01</v>
      </c>
      <c r="E21">
        <v>0.68132269382476995</v>
      </c>
      <c r="F21">
        <v>1.0116934776305999</v>
      </c>
    </row>
    <row r="22" spans="1:6" x14ac:dyDescent="0.25">
      <c r="A22">
        <v>20</v>
      </c>
      <c r="B22">
        <v>0.64834266901016002</v>
      </c>
      <c r="C22">
        <v>1.0812400579453001</v>
      </c>
      <c r="D22">
        <v>0.01</v>
      </c>
      <c r="E22">
        <v>0.67841571569443004</v>
      </c>
      <c r="F22">
        <v>1.0216674804688</v>
      </c>
    </row>
    <row r="23" spans="1:6" x14ac:dyDescent="0.25">
      <c r="A23">
        <v>21</v>
      </c>
      <c r="B23">
        <v>0.65268975496292003</v>
      </c>
      <c r="C23">
        <v>1.0697153806685999</v>
      </c>
      <c r="D23">
        <v>0.01</v>
      </c>
      <c r="E23">
        <v>0.68459302186965998</v>
      </c>
      <c r="F23">
        <v>1.00521671772</v>
      </c>
    </row>
    <row r="24" spans="1:6" x14ac:dyDescent="0.25">
      <c r="A24">
        <v>22</v>
      </c>
      <c r="B24">
        <v>0.65115016698837003</v>
      </c>
      <c r="C24">
        <v>1.0605700016021999</v>
      </c>
      <c r="D24">
        <v>0.01</v>
      </c>
      <c r="E24">
        <v>0.71656978130340998</v>
      </c>
      <c r="F24">
        <v>0.94682383537292003</v>
      </c>
    </row>
    <row r="25" spans="1:6" x14ac:dyDescent="0.25">
      <c r="A25">
        <v>23</v>
      </c>
      <c r="B25">
        <v>0.66817605495453003</v>
      </c>
      <c r="C25">
        <v>1.0401684045791999</v>
      </c>
      <c r="D25">
        <v>0.01</v>
      </c>
      <c r="E25">
        <v>0.69186043739319003</v>
      </c>
      <c r="F25">
        <v>0.97468924522400002</v>
      </c>
    </row>
    <row r="26" spans="1:6" x14ac:dyDescent="0.25">
      <c r="A26">
        <v>24</v>
      </c>
      <c r="B26">
        <v>0.66645532846451006</v>
      </c>
      <c r="C26">
        <v>1.0263488292694001</v>
      </c>
      <c r="D26">
        <v>0.01</v>
      </c>
      <c r="E26">
        <v>0.69077032804489003</v>
      </c>
      <c r="F26">
        <v>0.96228659152984997</v>
      </c>
    </row>
    <row r="27" spans="1:6" x14ac:dyDescent="0.25">
      <c r="A27">
        <v>25</v>
      </c>
      <c r="B27">
        <v>0.67940592765808006</v>
      </c>
      <c r="C27">
        <v>0.99672657251357999</v>
      </c>
      <c r="D27">
        <v>0.01</v>
      </c>
      <c r="E27">
        <v>0.72311043739319003</v>
      </c>
      <c r="F27">
        <v>0.92105841636658004</v>
      </c>
    </row>
    <row r="28" spans="1:6" x14ac:dyDescent="0.25">
      <c r="A28">
        <v>26</v>
      </c>
      <c r="B28">
        <v>0.68538308143616</v>
      </c>
      <c r="C28">
        <v>0.98037785291671997</v>
      </c>
      <c r="D28">
        <v>0.01</v>
      </c>
      <c r="E28">
        <v>0.72856104373931996</v>
      </c>
      <c r="F28">
        <v>0.90033590793609997</v>
      </c>
    </row>
    <row r="29" spans="1:6" x14ac:dyDescent="0.25">
      <c r="A29">
        <v>27</v>
      </c>
      <c r="B29">
        <v>0.70005434751510998</v>
      </c>
      <c r="C29">
        <v>0.95441383123398005</v>
      </c>
      <c r="D29">
        <v>0.01</v>
      </c>
      <c r="E29">
        <v>0.70821219682693004</v>
      </c>
      <c r="F29">
        <v>0.91071414947509999</v>
      </c>
    </row>
    <row r="30" spans="1:6" x14ac:dyDescent="0.25">
      <c r="A30">
        <v>28</v>
      </c>
      <c r="B30">
        <v>0.70177501440047996</v>
      </c>
      <c r="C30">
        <v>0.94764328002929998</v>
      </c>
      <c r="D30">
        <v>0.01</v>
      </c>
      <c r="E30">
        <v>0.76417154073714999</v>
      </c>
      <c r="F30">
        <v>0.86410105228423995</v>
      </c>
    </row>
    <row r="31" spans="1:6" x14ac:dyDescent="0.25">
      <c r="A31">
        <v>29</v>
      </c>
      <c r="B31">
        <v>0.69887703657150002</v>
      </c>
      <c r="C31">
        <v>0.94324570894241</v>
      </c>
      <c r="D31">
        <v>0.01</v>
      </c>
      <c r="E31">
        <v>0.74818313121795998</v>
      </c>
      <c r="F31">
        <v>0.86606127023696999</v>
      </c>
    </row>
    <row r="32" spans="1:6" x14ac:dyDescent="0.25">
      <c r="A32">
        <v>30</v>
      </c>
      <c r="B32">
        <v>0.73528343439101995</v>
      </c>
      <c r="C32">
        <v>0.87331831455231002</v>
      </c>
      <c r="D32">
        <v>1E-3</v>
      </c>
      <c r="E32">
        <v>0.78452032804489003</v>
      </c>
      <c r="F32">
        <v>0.79179239273071</v>
      </c>
    </row>
    <row r="33" spans="1:6" x14ac:dyDescent="0.25">
      <c r="A33">
        <v>31</v>
      </c>
      <c r="B33">
        <v>0.75212824344634999</v>
      </c>
      <c r="C33">
        <v>0.84247016906738004</v>
      </c>
      <c r="D33">
        <v>1E-3</v>
      </c>
      <c r="E33">
        <v>0.79542154073714999</v>
      </c>
      <c r="F33">
        <v>0.77298551797866999</v>
      </c>
    </row>
    <row r="34" spans="1:6" x14ac:dyDescent="0.25">
      <c r="A34">
        <v>32</v>
      </c>
      <c r="B34">
        <v>0.75285273790358997</v>
      </c>
      <c r="C34">
        <v>0.83345150947571001</v>
      </c>
      <c r="D34">
        <v>1E-3</v>
      </c>
      <c r="E34">
        <v>0.78197675943375</v>
      </c>
      <c r="F34">
        <v>0.78667616844177002</v>
      </c>
    </row>
    <row r="35" spans="1:6" x14ac:dyDescent="0.25">
      <c r="A35">
        <v>33</v>
      </c>
      <c r="B35">
        <v>0.75783371925354004</v>
      </c>
      <c r="C35">
        <v>0.83121758699417003</v>
      </c>
      <c r="D35">
        <v>1E-3</v>
      </c>
      <c r="E35">
        <v>0.79469478130340998</v>
      </c>
      <c r="F35">
        <v>0.77280610799788996</v>
      </c>
    </row>
    <row r="36" spans="1:6" x14ac:dyDescent="0.25">
      <c r="A36">
        <v>34</v>
      </c>
      <c r="B36">
        <v>0.76417315006256004</v>
      </c>
      <c r="C36">
        <v>0.82184553146362005</v>
      </c>
      <c r="D36">
        <v>1E-3</v>
      </c>
      <c r="E36">
        <v>0.79941862821579002</v>
      </c>
      <c r="F36">
        <v>0.76227128505706998</v>
      </c>
    </row>
    <row r="37" spans="1:6" x14ac:dyDescent="0.25">
      <c r="A37">
        <v>35</v>
      </c>
      <c r="B37">
        <v>0.76571273803711004</v>
      </c>
      <c r="C37">
        <v>0.81681203842162997</v>
      </c>
      <c r="D37">
        <v>1E-3</v>
      </c>
      <c r="E37">
        <v>0.80268895626068004</v>
      </c>
      <c r="F37">
        <v>0.76053434610366999</v>
      </c>
    </row>
    <row r="38" spans="1:6" x14ac:dyDescent="0.25">
      <c r="A38">
        <v>36</v>
      </c>
      <c r="B38">
        <v>0.76897299289703003</v>
      </c>
      <c r="C38">
        <v>0.80892229080199995</v>
      </c>
      <c r="D38">
        <v>1E-3</v>
      </c>
      <c r="E38">
        <v>0.80341571569443004</v>
      </c>
      <c r="F38">
        <v>0.75388032197952004</v>
      </c>
    </row>
    <row r="39" spans="1:6" x14ac:dyDescent="0.25">
      <c r="A39">
        <v>37</v>
      </c>
      <c r="B39">
        <v>0.76417315006256004</v>
      </c>
      <c r="C39">
        <v>0.81397432088851995</v>
      </c>
      <c r="D39">
        <v>1E-3</v>
      </c>
      <c r="E39">
        <v>0.81140989065169999</v>
      </c>
      <c r="F39">
        <v>0.75217491388321001</v>
      </c>
    </row>
    <row r="40" spans="1:6" x14ac:dyDescent="0.25">
      <c r="A40">
        <v>38</v>
      </c>
      <c r="B40">
        <v>0.76852017641068004</v>
      </c>
      <c r="C40">
        <v>0.80946135520935003</v>
      </c>
      <c r="D40">
        <v>1E-3</v>
      </c>
      <c r="E40">
        <v>0.80632269382476995</v>
      </c>
      <c r="F40">
        <v>0.74863362312316994</v>
      </c>
    </row>
    <row r="41" spans="1:6" x14ac:dyDescent="0.25">
      <c r="A41">
        <v>39</v>
      </c>
      <c r="B41">
        <v>0.78165185451508001</v>
      </c>
      <c r="C41">
        <v>0.79330641031265003</v>
      </c>
      <c r="D41">
        <v>1E-3</v>
      </c>
      <c r="E41">
        <v>0.80559593439101995</v>
      </c>
      <c r="F41">
        <v>0.75561547279357999</v>
      </c>
    </row>
    <row r="42" spans="1:6" x14ac:dyDescent="0.25">
      <c r="A42">
        <v>40</v>
      </c>
      <c r="B42">
        <v>0.77449738979339999</v>
      </c>
      <c r="C42">
        <v>0.79697644710541005</v>
      </c>
      <c r="D42">
        <v>1E-3</v>
      </c>
      <c r="E42">
        <v>0.80414241552353005</v>
      </c>
      <c r="F42">
        <v>0.75727301836014005</v>
      </c>
    </row>
    <row r="43" spans="1:6" x14ac:dyDescent="0.25">
      <c r="A43">
        <v>41</v>
      </c>
      <c r="B43">
        <v>0.77485960721970004</v>
      </c>
      <c r="C43">
        <v>0.79814058542251998</v>
      </c>
      <c r="D43">
        <v>1E-3</v>
      </c>
      <c r="E43">
        <v>0.80450582504271995</v>
      </c>
      <c r="F43">
        <v>0.75104415416717996</v>
      </c>
    </row>
    <row r="44" spans="1:6" x14ac:dyDescent="0.25">
      <c r="A44">
        <v>42</v>
      </c>
      <c r="B44">
        <v>0.77431625127792003</v>
      </c>
      <c r="C44">
        <v>0.79356998205185003</v>
      </c>
      <c r="D44">
        <v>1E-3</v>
      </c>
      <c r="E44">
        <v>0.81359010934830001</v>
      </c>
      <c r="F44">
        <v>0.74788755178452004</v>
      </c>
    </row>
    <row r="45" spans="1:6" x14ac:dyDescent="0.25">
      <c r="A45">
        <v>43</v>
      </c>
      <c r="B45">
        <v>0.77975004911422996</v>
      </c>
      <c r="C45">
        <v>0.78780812025070002</v>
      </c>
      <c r="D45">
        <v>1E-3</v>
      </c>
      <c r="E45">
        <v>0.81795060634613004</v>
      </c>
      <c r="F45">
        <v>0.72927802801132002</v>
      </c>
    </row>
    <row r="46" spans="1:6" x14ac:dyDescent="0.25">
      <c r="A46">
        <v>44</v>
      </c>
      <c r="B46">
        <v>0.78174245357512995</v>
      </c>
      <c r="C46">
        <v>0.77994674444198997</v>
      </c>
      <c r="D46">
        <v>1E-3</v>
      </c>
      <c r="E46">
        <v>0.82122093439101995</v>
      </c>
      <c r="F46">
        <v>0.72435539960860995</v>
      </c>
    </row>
    <row r="47" spans="1:6" x14ac:dyDescent="0.25">
      <c r="A47">
        <v>45</v>
      </c>
      <c r="B47">
        <v>0.78092736005783003</v>
      </c>
      <c r="C47">
        <v>0.77713394165038996</v>
      </c>
      <c r="D47">
        <v>1E-3</v>
      </c>
      <c r="E47">
        <v>0.80922967195510997</v>
      </c>
      <c r="F47">
        <v>0.73642981052399004</v>
      </c>
    </row>
    <row r="48" spans="1:6" x14ac:dyDescent="0.25">
      <c r="A48">
        <v>46</v>
      </c>
      <c r="B48">
        <v>0.78464049100875999</v>
      </c>
      <c r="C48">
        <v>0.77717226743697998</v>
      </c>
      <c r="D48">
        <v>1E-3</v>
      </c>
      <c r="E48">
        <v>0.78888082504271995</v>
      </c>
      <c r="F48">
        <v>0.75427377223969005</v>
      </c>
    </row>
    <row r="49" spans="1:6" x14ac:dyDescent="0.25">
      <c r="A49">
        <v>47</v>
      </c>
      <c r="B49">
        <v>0.78627061843872004</v>
      </c>
      <c r="C49">
        <v>0.76861155033112005</v>
      </c>
      <c r="D49">
        <v>1E-3</v>
      </c>
      <c r="E49">
        <v>0.81540697813034002</v>
      </c>
      <c r="F49">
        <v>0.73065865039824995</v>
      </c>
    </row>
    <row r="50" spans="1:6" x14ac:dyDescent="0.25">
      <c r="A50">
        <v>48</v>
      </c>
      <c r="B50">
        <v>0.78337258100509999</v>
      </c>
      <c r="C50">
        <v>0.77633410692214999</v>
      </c>
      <c r="D50">
        <v>1E-3</v>
      </c>
      <c r="E50">
        <v>0.82412791252135997</v>
      </c>
      <c r="F50">
        <v>0.72424161434173995</v>
      </c>
    </row>
    <row r="51" spans="1:6" x14ac:dyDescent="0.25">
      <c r="A51">
        <v>49</v>
      </c>
      <c r="B51">
        <v>0.78853470087051003</v>
      </c>
      <c r="C51">
        <v>0.76701414585114003</v>
      </c>
      <c r="D51">
        <v>1E-3</v>
      </c>
      <c r="E51">
        <v>0.796875</v>
      </c>
      <c r="F51">
        <v>0.74697315692902</v>
      </c>
    </row>
    <row r="52" spans="1:6" x14ac:dyDescent="0.25">
      <c r="A52">
        <v>50</v>
      </c>
      <c r="B52">
        <v>0.78817242383956998</v>
      </c>
      <c r="C52">
        <v>0.76542717218399003</v>
      </c>
      <c r="D52">
        <v>1E-3</v>
      </c>
      <c r="E52">
        <v>0.78415697813034002</v>
      </c>
      <c r="F52">
        <v>0.77812099456786998</v>
      </c>
    </row>
    <row r="53" spans="1:6" x14ac:dyDescent="0.25">
      <c r="A53">
        <v>51</v>
      </c>
      <c r="B53">
        <v>0.78953087329865002</v>
      </c>
      <c r="C53">
        <v>0.76642626523972002</v>
      </c>
      <c r="D53">
        <v>1E-3</v>
      </c>
      <c r="E53">
        <v>0.82630813121795998</v>
      </c>
      <c r="F53">
        <v>0.70523393154143998</v>
      </c>
    </row>
    <row r="54" spans="1:6" x14ac:dyDescent="0.25">
      <c r="A54">
        <v>52</v>
      </c>
      <c r="B54">
        <v>0.78373485803604004</v>
      </c>
      <c r="C54">
        <v>0.76543140411376998</v>
      </c>
      <c r="D54">
        <v>1E-3</v>
      </c>
      <c r="E54">
        <v>0.82957845926285001</v>
      </c>
      <c r="F54">
        <v>0.70671331882476995</v>
      </c>
    </row>
    <row r="55" spans="1:6" x14ac:dyDescent="0.25">
      <c r="A55">
        <v>53</v>
      </c>
      <c r="B55">
        <v>0.78862524032592995</v>
      </c>
      <c r="C55">
        <v>0.75448006391525002</v>
      </c>
      <c r="D55">
        <v>1E-3</v>
      </c>
      <c r="E55">
        <v>0.82231104373931996</v>
      </c>
      <c r="F55">
        <v>0.70820695161819003</v>
      </c>
    </row>
    <row r="56" spans="1:6" x14ac:dyDescent="0.25">
      <c r="A56">
        <v>54</v>
      </c>
      <c r="B56">
        <v>0.79197609424590998</v>
      </c>
      <c r="C56">
        <v>0.75342285633087003</v>
      </c>
      <c r="D56">
        <v>1E-3</v>
      </c>
      <c r="E56">
        <v>0.78452032804489003</v>
      </c>
      <c r="F56">
        <v>0.78238856792449996</v>
      </c>
    </row>
    <row r="57" spans="1:6" x14ac:dyDescent="0.25">
      <c r="A57">
        <v>55</v>
      </c>
      <c r="B57">
        <v>0.79125159978866999</v>
      </c>
      <c r="C57">
        <v>0.75538146495819003</v>
      </c>
      <c r="D57">
        <v>1E-3</v>
      </c>
      <c r="E57">
        <v>0.82340115308761996</v>
      </c>
      <c r="F57">
        <v>0.72322046756743996</v>
      </c>
    </row>
    <row r="58" spans="1:6" x14ac:dyDescent="0.25">
      <c r="A58">
        <v>56</v>
      </c>
      <c r="B58">
        <v>0.79894948005676003</v>
      </c>
      <c r="C58">
        <v>0.74922341108321999</v>
      </c>
      <c r="D58">
        <v>1E-3</v>
      </c>
      <c r="E58">
        <v>0.82667154073714999</v>
      </c>
      <c r="F58">
        <v>0.70158511400223</v>
      </c>
    </row>
    <row r="59" spans="1:6" x14ac:dyDescent="0.25">
      <c r="A59">
        <v>57</v>
      </c>
      <c r="B59">
        <v>0.79577976465224998</v>
      </c>
      <c r="C59">
        <v>0.74880021810532005</v>
      </c>
      <c r="D59">
        <v>1E-3</v>
      </c>
      <c r="E59">
        <v>0.82558137178420998</v>
      </c>
      <c r="F59">
        <v>0.71289873123169001</v>
      </c>
    </row>
    <row r="60" spans="1:6" x14ac:dyDescent="0.25">
      <c r="A60">
        <v>58</v>
      </c>
      <c r="B60">
        <v>0.79904001951217996</v>
      </c>
      <c r="C60">
        <v>0.74522030353545998</v>
      </c>
      <c r="D60">
        <v>1E-3</v>
      </c>
      <c r="E60">
        <v>0.81940406560898005</v>
      </c>
      <c r="F60">
        <v>0.72115153074265004</v>
      </c>
    </row>
    <row r="61" spans="1:6" x14ac:dyDescent="0.25">
      <c r="A61">
        <v>59</v>
      </c>
      <c r="B61">
        <v>0.79768157005310003</v>
      </c>
      <c r="C61">
        <v>0.74415558576583996</v>
      </c>
      <c r="D61">
        <v>1E-3</v>
      </c>
      <c r="E61">
        <v>0.82049417495728005</v>
      </c>
      <c r="F61">
        <v>0.71009761095046997</v>
      </c>
    </row>
    <row r="62" spans="1:6" x14ac:dyDescent="0.25">
      <c r="A62">
        <v>60</v>
      </c>
      <c r="B62">
        <v>0.80374932289124001</v>
      </c>
      <c r="C62">
        <v>0.72815608978270996</v>
      </c>
      <c r="D62">
        <v>1E-4</v>
      </c>
      <c r="E62">
        <v>0.83575582504271995</v>
      </c>
      <c r="F62">
        <v>0.68313348293303999</v>
      </c>
    </row>
    <row r="63" spans="1:6" x14ac:dyDescent="0.25">
      <c r="A63">
        <v>61</v>
      </c>
      <c r="B63">
        <v>0.80963593721390004</v>
      </c>
      <c r="C63">
        <v>0.72162497043609997</v>
      </c>
      <c r="D63">
        <v>1E-4</v>
      </c>
      <c r="E63">
        <v>0.83357560634613004</v>
      </c>
      <c r="F63">
        <v>0.68256455659866</v>
      </c>
    </row>
    <row r="64" spans="1:6" x14ac:dyDescent="0.25">
      <c r="A64">
        <v>62</v>
      </c>
      <c r="B64">
        <v>0.81407356262206998</v>
      </c>
      <c r="C64">
        <v>0.71366101503372004</v>
      </c>
      <c r="D64">
        <v>1E-4</v>
      </c>
      <c r="E64">
        <v>0.83430230617523005</v>
      </c>
      <c r="F64">
        <v>0.68294274806975996</v>
      </c>
    </row>
    <row r="65" spans="1:6" x14ac:dyDescent="0.25">
      <c r="A65">
        <v>63</v>
      </c>
      <c r="B65">
        <v>0.81262451410294001</v>
      </c>
      <c r="C65">
        <v>0.71743375062943004</v>
      </c>
      <c r="D65">
        <v>1E-4</v>
      </c>
      <c r="E65">
        <v>0.83284884691238004</v>
      </c>
      <c r="F65">
        <v>0.68049973249435003</v>
      </c>
    </row>
    <row r="66" spans="1:6" x14ac:dyDescent="0.25">
      <c r="A66">
        <v>64</v>
      </c>
      <c r="B66">
        <v>0.81180948019027999</v>
      </c>
      <c r="C66">
        <v>0.71629661321640004</v>
      </c>
      <c r="D66">
        <v>1E-4</v>
      </c>
      <c r="E66">
        <v>0.83720928430556996</v>
      </c>
      <c r="F66">
        <v>0.67905014753341997</v>
      </c>
    </row>
    <row r="67" spans="1:6" x14ac:dyDescent="0.25">
      <c r="A67">
        <v>65</v>
      </c>
      <c r="B67">
        <v>0.81135666370392001</v>
      </c>
      <c r="C67">
        <v>0.71555620431900002</v>
      </c>
      <c r="D67">
        <v>1E-4</v>
      </c>
      <c r="E67">
        <v>0.83866280317306996</v>
      </c>
      <c r="F67">
        <v>0.67690974473953003</v>
      </c>
    </row>
    <row r="68" spans="1:6" x14ac:dyDescent="0.25">
      <c r="A68">
        <v>66</v>
      </c>
      <c r="B68">
        <v>0.80990761518478005</v>
      </c>
      <c r="C68">
        <v>0.71784716844559004</v>
      </c>
      <c r="D68">
        <v>1E-4</v>
      </c>
      <c r="E68">
        <v>0.83684593439101995</v>
      </c>
      <c r="F68">
        <v>0.67983531951903997</v>
      </c>
    </row>
    <row r="69" spans="1:6" x14ac:dyDescent="0.25">
      <c r="A69">
        <v>67</v>
      </c>
      <c r="B69">
        <v>0.81289619207382002</v>
      </c>
      <c r="C69">
        <v>0.71696728467940996</v>
      </c>
      <c r="D69">
        <v>1E-4</v>
      </c>
      <c r="E69">
        <v>0.83611917495728005</v>
      </c>
      <c r="F69">
        <v>0.67622888088225996</v>
      </c>
    </row>
    <row r="70" spans="1:6" x14ac:dyDescent="0.25">
      <c r="A70">
        <v>68</v>
      </c>
      <c r="B70">
        <v>0.81615650653839</v>
      </c>
      <c r="C70">
        <v>0.71153748035430997</v>
      </c>
      <c r="D70">
        <v>1E-4</v>
      </c>
      <c r="E70">
        <v>0.83575582504271995</v>
      </c>
      <c r="F70">
        <v>0.67616122961044001</v>
      </c>
    </row>
    <row r="71" spans="1:6" x14ac:dyDescent="0.25">
      <c r="A71">
        <v>69</v>
      </c>
      <c r="B71">
        <v>0.81026989221572998</v>
      </c>
      <c r="C71">
        <v>0.71229326725006004</v>
      </c>
      <c r="D71">
        <v>1E-4</v>
      </c>
      <c r="E71">
        <v>0.84011626243590998</v>
      </c>
      <c r="F71">
        <v>0.67813551425934004</v>
      </c>
    </row>
    <row r="72" spans="1:6" x14ac:dyDescent="0.25">
      <c r="A72">
        <v>70</v>
      </c>
      <c r="B72">
        <v>0.81190001964569003</v>
      </c>
      <c r="C72">
        <v>0.71055895090103005</v>
      </c>
      <c r="D72">
        <v>1E-4</v>
      </c>
      <c r="E72">
        <v>0.83139532804489003</v>
      </c>
      <c r="F72">
        <v>0.68310624361037997</v>
      </c>
    </row>
    <row r="73" spans="1:6" x14ac:dyDescent="0.25">
      <c r="A73">
        <v>71</v>
      </c>
      <c r="B73">
        <v>0.81452637910842995</v>
      </c>
      <c r="C73">
        <v>0.71044790744780995</v>
      </c>
      <c r="D73">
        <v>1E-4</v>
      </c>
      <c r="E73">
        <v>0.83139532804489003</v>
      </c>
      <c r="F73">
        <v>0.68782484531402999</v>
      </c>
    </row>
    <row r="74" spans="1:6" x14ac:dyDescent="0.25">
      <c r="A74">
        <v>72</v>
      </c>
      <c r="B74">
        <v>0.81751495599747004</v>
      </c>
      <c r="C74">
        <v>0.71206283569336004</v>
      </c>
      <c r="D74">
        <v>1E-4</v>
      </c>
      <c r="E74">
        <v>0.84047967195510997</v>
      </c>
      <c r="F74">
        <v>0.67630672454833995</v>
      </c>
    </row>
    <row r="75" spans="1:6" x14ac:dyDescent="0.25">
      <c r="A75">
        <v>73</v>
      </c>
      <c r="B75">
        <v>0.81316792964935003</v>
      </c>
      <c r="C75">
        <v>0.70937752723694003</v>
      </c>
      <c r="D75">
        <v>1E-4</v>
      </c>
      <c r="E75">
        <v>0.83321219682693004</v>
      </c>
      <c r="F75">
        <v>0.68204540014267001</v>
      </c>
    </row>
    <row r="76" spans="1:6" x14ac:dyDescent="0.25">
      <c r="A76">
        <v>74</v>
      </c>
      <c r="B76">
        <v>0.81208115816116</v>
      </c>
      <c r="C76">
        <v>0.71943676471710005</v>
      </c>
      <c r="D76">
        <v>1E-4</v>
      </c>
      <c r="E76">
        <v>0.83757269382476995</v>
      </c>
      <c r="F76">
        <v>0.67796927690506004</v>
      </c>
    </row>
    <row r="77" spans="1:6" x14ac:dyDescent="0.25">
      <c r="A77">
        <v>75</v>
      </c>
      <c r="B77">
        <v>0.81579422950744995</v>
      </c>
      <c r="C77">
        <v>0.70482325553893999</v>
      </c>
      <c r="D77">
        <v>1E-4</v>
      </c>
      <c r="E77">
        <v>0.84229654073714999</v>
      </c>
      <c r="F77">
        <v>0.67513167858124001</v>
      </c>
    </row>
    <row r="78" spans="1:6" x14ac:dyDescent="0.25">
      <c r="A78">
        <v>76</v>
      </c>
      <c r="B78">
        <v>0.81651872396469005</v>
      </c>
      <c r="C78">
        <v>0.70676833391189997</v>
      </c>
      <c r="D78">
        <v>1E-4</v>
      </c>
      <c r="E78">
        <v>0.83611917495728005</v>
      </c>
      <c r="F78">
        <v>0.68497037887572998</v>
      </c>
    </row>
    <row r="79" spans="1:6" x14ac:dyDescent="0.25">
      <c r="A79">
        <v>77</v>
      </c>
      <c r="B79">
        <v>0.81941676139831998</v>
      </c>
      <c r="C79">
        <v>0.69722819328308006</v>
      </c>
      <c r="D79">
        <v>1E-4</v>
      </c>
      <c r="E79">
        <v>0.83866280317306996</v>
      </c>
      <c r="F79">
        <v>0.67804944515228005</v>
      </c>
    </row>
    <row r="80" spans="1:6" x14ac:dyDescent="0.25">
      <c r="A80">
        <v>78</v>
      </c>
      <c r="B80">
        <v>0.81398296356201005</v>
      </c>
      <c r="C80">
        <v>0.70801830291748002</v>
      </c>
      <c r="D80">
        <v>1E-4</v>
      </c>
      <c r="E80">
        <v>0.83248543739319003</v>
      </c>
      <c r="F80">
        <v>0.68297380208969005</v>
      </c>
    </row>
    <row r="81" spans="1:6" x14ac:dyDescent="0.25">
      <c r="A81">
        <v>79</v>
      </c>
      <c r="B81">
        <v>0.81271511316299005</v>
      </c>
      <c r="C81">
        <v>0.70951074361801003</v>
      </c>
      <c r="D81">
        <v>1E-4</v>
      </c>
      <c r="E81">
        <v>0.83684593439101995</v>
      </c>
      <c r="F81">
        <v>0.67503041028975996</v>
      </c>
    </row>
    <row r="82" spans="1:6" x14ac:dyDescent="0.25">
      <c r="A82">
        <v>80</v>
      </c>
      <c r="B82">
        <v>0.81787717342376998</v>
      </c>
      <c r="C82">
        <v>0.70295953750609996</v>
      </c>
      <c r="D82">
        <v>1E-4</v>
      </c>
      <c r="E82">
        <v>0.83648258447646995</v>
      </c>
      <c r="F82">
        <v>0.67339420318604004</v>
      </c>
    </row>
    <row r="83" spans="1:6" x14ac:dyDescent="0.25">
      <c r="A83">
        <v>81</v>
      </c>
      <c r="B83">
        <v>0.8158848285675</v>
      </c>
      <c r="C83">
        <v>0.70435434579848999</v>
      </c>
      <c r="D83">
        <v>1E-4</v>
      </c>
      <c r="E83">
        <v>0.84084302186965998</v>
      </c>
      <c r="F83">
        <v>0.67191773653029996</v>
      </c>
    </row>
    <row r="84" spans="1:6" x14ac:dyDescent="0.25">
      <c r="A84">
        <v>82</v>
      </c>
      <c r="B84">
        <v>0.82023185491562001</v>
      </c>
      <c r="C84">
        <v>0.69343966245651001</v>
      </c>
      <c r="D84">
        <v>1E-4</v>
      </c>
      <c r="E84">
        <v>0.83321219682693004</v>
      </c>
      <c r="F84">
        <v>0.67724895477295</v>
      </c>
    </row>
    <row r="85" spans="1:6" x14ac:dyDescent="0.25">
      <c r="A85">
        <v>83</v>
      </c>
      <c r="B85">
        <v>0.81796777248383001</v>
      </c>
      <c r="C85">
        <v>0.70541638135910001</v>
      </c>
      <c r="D85">
        <v>1E-4</v>
      </c>
      <c r="E85">
        <v>0.84156978130340998</v>
      </c>
      <c r="F85">
        <v>0.67265784740447998</v>
      </c>
    </row>
    <row r="86" spans="1:6" x14ac:dyDescent="0.25">
      <c r="A86">
        <v>84</v>
      </c>
      <c r="B86">
        <v>0.81778663396835005</v>
      </c>
      <c r="C86">
        <v>0.70031327009201005</v>
      </c>
      <c r="D86">
        <v>1E-4</v>
      </c>
      <c r="E86">
        <v>0.83902615308761996</v>
      </c>
      <c r="F86">
        <v>0.67386269569396995</v>
      </c>
    </row>
    <row r="87" spans="1:6" x14ac:dyDescent="0.25">
      <c r="A87">
        <v>85</v>
      </c>
      <c r="B87">
        <v>0.82340157032012995</v>
      </c>
      <c r="C87">
        <v>0.69814014434813998</v>
      </c>
      <c r="D87">
        <v>1E-4</v>
      </c>
      <c r="E87">
        <v>0.83684593439101995</v>
      </c>
      <c r="F87">
        <v>0.67442017793654996</v>
      </c>
    </row>
    <row r="88" spans="1:6" x14ac:dyDescent="0.25">
      <c r="A88">
        <v>86</v>
      </c>
      <c r="B88">
        <v>0.81488859653473</v>
      </c>
      <c r="C88">
        <v>0.70393353700637995</v>
      </c>
      <c r="D88">
        <v>1E-4</v>
      </c>
      <c r="E88">
        <v>0.83829939365386996</v>
      </c>
      <c r="F88">
        <v>0.67470246553420998</v>
      </c>
    </row>
    <row r="89" spans="1:6" x14ac:dyDescent="0.25">
      <c r="A89">
        <v>87</v>
      </c>
      <c r="B89">
        <v>0.81715267896652</v>
      </c>
      <c r="C89">
        <v>0.70273602008820002</v>
      </c>
      <c r="D89">
        <v>1E-4</v>
      </c>
      <c r="E89">
        <v>0.84338665008545</v>
      </c>
      <c r="F89">
        <v>0.67229992151259999</v>
      </c>
    </row>
    <row r="90" spans="1:6" x14ac:dyDescent="0.25">
      <c r="A90">
        <v>88</v>
      </c>
      <c r="B90">
        <v>0.81941676139831998</v>
      </c>
      <c r="C90">
        <v>0.69665724039078003</v>
      </c>
      <c r="D90">
        <v>1E-4</v>
      </c>
      <c r="E90">
        <v>0.83902615308761996</v>
      </c>
      <c r="F90">
        <v>0.67361575365066995</v>
      </c>
    </row>
    <row r="91" spans="1:6" x14ac:dyDescent="0.25">
      <c r="A91">
        <v>89</v>
      </c>
      <c r="B91">
        <v>0.81968843936919999</v>
      </c>
      <c r="C91">
        <v>0.69800740480422996</v>
      </c>
      <c r="D91">
        <v>1E-4</v>
      </c>
      <c r="E91">
        <v>0.84338665008545</v>
      </c>
      <c r="F91">
        <v>0.67191183567046997</v>
      </c>
    </row>
    <row r="92" spans="1:6" x14ac:dyDescent="0.25">
      <c r="A92">
        <v>90</v>
      </c>
      <c r="B92">
        <v>0.81679046154021995</v>
      </c>
      <c r="C92">
        <v>0.70316088199615001</v>
      </c>
      <c r="D92">
        <v>1E-4</v>
      </c>
      <c r="E92">
        <v>0.83866280317306996</v>
      </c>
      <c r="F92">
        <v>0.67353922128677002</v>
      </c>
    </row>
    <row r="93" spans="1:6" x14ac:dyDescent="0.25">
      <c r="A93">
        <v>91</v>
      </c>
      <c r="B93">
        <v>0.81669986248016002</v>
      </c>
      <c r="C93">
        <v>0.70227456092833995</v>
      </c>
      <c r="D93">
        <v>1E-4</v>
      </c>
      <c r="E93">
        <v>0.83902615308761996</v>
      </c>
      <c r="F93">
        <v>0.67807042598723999</v>
      </c>
    </row>
    <row r="94" spans="1:6" x14ac:dyDescent="0.25">
      <c r="A94">
        <v>92</v>
      </c>
      <c r="B94">
        <v>0.81561309099196999</v>
      </c>
      <c r="C94">
        <v>0.70026969909668002</v>
      </c>
      <c r="D94">
        <v>1E-4</v>
      </c>
      <c r="E94">
        <v>0.84229654073714999</v>
      </c>
      <c r="F94">
        <v>0.67058503627777</v>
      </c>
    </row>
    <row r="95" spans="1:6" x14ac:dyDescent="0.25">
      <c r="A95">
        <v>93</v>
      </c>
      <c r="B95">
        <v>0.81941676139831998</v>
      </c>
      <c r="C95">
        <v>0.69731783866882002</v>
      </c>
      <c r="D95">
        <v>1E-4</v>
      </c>
      <c r="E95">
        <v>0.84193313121795998</v>
      </c>
      <c r="F95">
        <v>0.67260169982910001</v>
      </c>
    </row>
    <row r="96" spans="1:6" x14ac:dyDescent="0.25">
      <c r="A96">
        <v>94</v>
      </c>
      <c r="B96">
        <v>0.82177144289017001</v>
      </c>
      <c r="C96">
        <v>0.69070422649384</v>
      </c>
      <c r="D96">
        <v>1E-4</v>
      </c>
      <c r="E96">
        <v>0.84193313121795998</v>
      </c>
      <c r="F96">
        <v>0.67111736536026001</v>
      </c>
    </row>
    <row r="97" spans="1:6" x14ac:dyDescent="0.25">
      <c r="A97">
        <v>95</v>
      </c>
      <c r="B97">
        <v>0.82059407234191994</v>
      </c>
      <c r="C97">
        <v>0.69862020015716997</v>
      </c>
      <c r="D97">
        <v>1E-4</v>
      </c>
      <c r="E97">
        <v>0.84265989065169999</v>
      </c>
      <c r="F97">
        <v>0.67225432395935003</v>
      </c>
    </row>
    <row r="98" spans="1:6" x14ac:dyDescent="0.25">
      <c r="A98">
        <v>96</v>
      </c>
      <c r="B98">
        <v>0.82204312086105003</v>
      </c>
      <c r="C98">
        <v>0.69011068344116</v>
      </c>
      <c r="D98">
        <v>1E-4</v>
      </c>
      <c r="E98">
        <v>0.84484010934830001</v>
      </c>
      <c r="F98">
        <v>0.66978883743286</v>
      </c>
    </row>
    <row r="99" spans="1:6" x14ac:dyDescent="0.25">
      <c r="A99">
        <v>97</v>
      </c>
      <c r="B99">
        <v>0.81742435693741</v>
      </c>
      <c r="C99">
        <v>0.69347131252288996</v>
      </c>
      <c r="D99">
        <v>1E-4</v>
      </c>
      <c r="E99">
        <v>0.84375</v>
      </c>
      <c r="F99">
        <v>0.67055356502533003</v>
      </c>
    </row>
    <row r="100" spans="1:6" x14ac:dyDescent="0.25">
      <c r="A100">
        <v>98</v>
      </c>
      <c r="B100">
        <v>0.82131862640381004</v>
      </c>
      <c r="C100">
        <v>0.69528019428252996</v>
      </c>
      <c r="D100">
        <v>1E-4</v>
      </c>
      <c r="E100">
        <v>0.84484010934830001</v>
      </c>
      <c r="F100">
        <v>0.67128241062163996</v>
      </c>
    </row>
    <row r="101" spans="1:6" x14ac:dyDescent="0.25">
      <c r="A101">
        <v>99</v>
      </c>
      <c r="B101">
        <v>0.82294875383376997</v>
      </c>
      <c r="C101">
        <v>0.68893492221831998</v>
      </c>
      <c r="D101">
        <v>1E-4</v>
      </c>
      <c r="E101">
        <v>0.83684593439101995</v>
      </c>
      <c r="F101">
        <v>0.67701959609984996</v>
      </c>
    </row>
    <row r="102" spans="1:6" x14ac:dyDescent="0.25">
      <c r="A102">
        <v>100</v>
      </c>
      <c r="B102">
        <v>0.82258647680283004</v>
      </c>
      <c r="C102">
        <v>0.69566255807876998</v>
      </c>
      <c r="D102">
        <v>1E-4</v>
      </c>
      <c r="E102">
        <v>0.84120637178420998</v>
      </c>
      <c r="F102">
        <v>0.67074835300446001</v>
      </c>
    </row>
    <row r="103" spans="1:6" x14ac:dyDescent="0.25">
      <c r="A103">
        <v>101</v>
      </c>
      <c r="B103">
        <v>0.81923562288284002</v>
      </c>
      <c r="C103">
        <v>0.69539207220078003</v>
      </c>
      <c r="D103">
        <v>1E-4</v>
      </c>
      <c r="E103">
        <v>0.84084302186965998</v>
      </c>
      <c r="F103">
        <v>0.67678701877594005</v>
      </c>
    </row>
    <row r="104" spans="1:6" x14ac:dyDescent="0.25">
      <c r="A104">
        <v>102</v>
      </c>
      <c r="B104">
        <v>0.82629960775375</v>
      </c>
      <c r="C104">
        <v>0.69084155559539995</v>
      </c>
      <c r="D104">
        <v>1E-4</v>
      </c>
      <c r="E104">
        <v>0.83902615308761996</v>
      </c>
      <c r="F104">
        <v>0.67625260353088001</v>
      </c>
    </row>
    <row r="105" spans="1:6" x14ac:dyDescent="0.25">
      <c r="A105">
        <v>103</v>
      </c>
      <c r="B105">
        <v>0.82430720329285001</v>
      </c>
      <c r="C105">
        <v>0.68892365694045998</v>
      </c>
      <c r="D105">
        <v>1E-4</v>
      </c>
      <c r="E105">
        <v>0.83866280317306996</v>
      </c>
      <c r="F105">
        <v>0.67258065938949996</v>
      </c>
    </row>
    <row r="106" spans="1:6" x14ac:dyDescent="0.25">
      <c r="A106">
        <v>104</v>
      </c>
      <c r="B106">
        <v>0.81851112842560003</v>
      </c>
      <c r="C106">
        <v>0.69820797443390004</v>
      </c>
      <c r="D106">
        <v>1E-4</v>
      </c>
      <c r="E106">
        <v>0.84484010934830001</v>
      </c>
      <c r="F106">
        <v>0.67139458656311002</v>
      </c>
    </row>
    <row r="107" spans="1:6" x14ac:dyDescent="0.25">
      <c r="A107">
        <v>105</v>
      </c>
      <c r="B107">
        <v>0.81624704599380005</v>
      </c>
      <c r="C107">
        <v>0.69444876909256004</v>
      </c>
      <c r="D107">
        <v>1E-4</v>
      </c>
      <c r="E107">
        <v>0.84193313121795998</v>
      </c>
      <c r="F107">
        <v>0.67135930061339999</v>
      </c>
    </row>
    <row r="108" spans="1:6" x14ac:dyDescent="0.25">
      <c r="A108">
        <v>106</v>
      </c>
      <c r="B108">
        <v>0.82648068666457997</v>
      </c>
      <c r="C108">
        <v>0.68678975105286</v>
      </c>
      <c r="D108">
        <v>1E-4</v>
      </c>
      <c r="E108">
        <v>0.84629362821579002</v>
      </c>
      <c r="F108">
        <v>0.66662591695786</v>
      </c>
    </row>
    <row r="109" spans="1:6" x14ac:dyDescent="0.25">
      <c r="A109">
        <v>107</v>
      </c>
      <c r="B109">
        <v>0.81724327802658003</v>
      </c>
      <c r="C109">
        <v>0.69419151544571001</v>
      </c>
      <c r="D109">
        <v>1E-4</v>
      </c>
      <c r="E109">
        <v>0.84484010934830001</v>
      </c>
      <c r="F109">
        <v>0.66342765092849998</v>
      </c>
    </row>
    <row r="110" spans="1:6" x14ac:dyDescent="0.25">
      <c r="A110">
        <v>108</v>
      </c>
      <c r="B110">
        <v>0.82765805721283003</v>
      </c>
      <c r="C110">
        <v>0.68322926759720004</v>
      </c>
      <c r="D110">
        <v>1E-4</v>
      </c>
      <c r="E110">
        <v>0.84447675943375</v>
      </c>
      <c r="F110">
        <v>0.66524863243103005</v>
      </c>
    </row>
    <row r="111" spans="1:6" x14ac:dyDescent="0.25">
      <c r="A111">
        <v>109</v>
      </c>
      <c r="B111">
        <v>0.82213366031646995</v>
      </c>
      <c r="C111">
        <v>0.68990617990493996</v>
      </c>
      <c r="D111">
        <v>1E-4</v>
      </c>
      <c r="E111">
        <v>0.84847384691238004</v>
      </c>
      <c r="F111">
        <v>0.66216850280761996</v>
      </c>
    </row>
    <row r="112" spans="1:6" x14ac:dyDescent="0.25">
      <c r="A112">
        <v>110</v>
      </c>
      <c r="B112">
        <v>0.82702410221099998</v>
      </c>
      <c r="C112">
        <v>0.68277645111083995</v>
      </c>
      <c r="D112">
        <v>1E-4</v>
      </c>
      <c r="E112">
        <v>0.84229654073714999</v>
      </c>
      <c r="F112">
        <v>0.66485571861267001</v>
      </c>
    </row>
    <row r="113" spans="1:6" x14ac:dyDescent="0.25">
      <c r="A113">
        <v>111</v>
      </c>
      <c r="B113">
        <v>0.82331097126007002</v>
      </c>
      <c r="C113">
        <v>0.68667674064635997</v>
      </c>
      <c r="D113">
        <v>1E-4</v>
      </c>
      <c r="E113">
        <v>0.84484010934830001</v>
      </c>
      <c r="F113">
        <v>0.66492104530333995</v>
      </c>
    </row>
    <row r="114" spans="1:6" x14ac:dyDescent="0.25">
      <c r="A114">
        <v>112</v>
      </c>
      <c r="B114">
        <v>0.82584679126740002</v>
      </c>
      <c r="C114">
        <v>0.68815845251082997</v>
      </c>
      <c r="D114">
        <v>1E-4</v>
      </c>
      <c r="E114">
        <v>0.84556686878204002</v>
      </c>
      <c r="F114">
        <v>0.66413819789885997</v>
      </c>
    </row>
    <row r="115" spans="1:6" x14ac:dyDescent="0.25">
      <c r="A115">
        <v>113</v>
      </c>
      <c r="B115">
        <v>0.82023185491562001</v>
      </c>
      <c r="C115">
        <v>0.69342416524886996</v>
      </c>
      <c r="D115">
        <v>1E-4</v>
      </c>
      <c r="E115">
        <v>0.84556686878204002</v>
      </c>
      <c r="F115">
        <v>0.66374367475509999</v>
      </c>
    </row>
    <row r="116" spans="1:6" x14ac:dyDescent="0.25">
      <c r="A116">
        <v>114</v>
      </c>
      <c r="B116">
        <v>0.82448834180831998</v>
      </c>
      <c r="C116">
        <v>0.68870466947555997</v>
      </c>
      <c r="D116">
        <v>1E-4</v>
      </c>
      <c r="E116">
        <v>0.84702032804489003</v>
      </c>
      <c r="F116">
        <v>0.66416525840759</v>
      </c>
    </row>
    <row r="117" spans="1:6" x14ac:dyDescent="0.25">
      <c r="A117">
        <v>115</v>
      </c>
      <c r="B117">
        <v>0.82131862640381004</v>
      </c>
      <c r="C117">
        <v>0.69133007526398005</v>
      </c>
      <c r="D117">
        <v>1E-4</v>
      </c>
      <c r="E117">
        <v>0.84702032804489003</v>
      </c>
      <c r="F117">
        <v>0.6645479798317</v>
      </c>
    </row>
    <row r="118" spans="1:6" x14ac:dyDescent="0.25">
      <c r="A118">
        <v>116</v>
      </c>
      <c r="B118">
        <v>0.82602787017821999</v>
      </c>
      <c r="C118">
        <v>0.68630659580231002</v>
      </c>
      <c r="D118">
        <v>1E-4</v>
      </c>
      <c r="E118">
        <v>0.84156978130340998</v>
      </c>
      <c r="F118">
        <v>0.67467230558394997</v>
      </c>
    </row>
    <row r="119" spans="1:6" x14ac:dyDescent="0.25">
      <c r="A119">
        <v>117</v>
      </c>
      <c r="B119">
        <v>0.82349210977553999</v>
      </c>
      <c r="C119">
        <v>0.68771970272063998</v>
      </c>
      <c r="D119">
        <v>1E-4</v>
      </c>
      <c r="E119">
        <v>0.84447675943375</v>
      </c>
      <c r="F119">
        <v>0.66185146570205999</v>
      </c>
    </row>
    <row r="120" spans="1:6" x14ac:dyDescent="0.25">
      <c r="A120">
        <v>118</v>
      </c>
      <c r="B120">
        <v>0.82602787017821999</v>
      </c>
      <c r="C120">
        <v>0.68559139966964999</v>
      </c>
      <c r="D120">
        <v>1E-4</v>
      </c>
      <c r="E120">
        <v>0.84411334991455</v>
      </c>
      <c r="F120">
        <v>0.66241455078125</v>
      </c>
    </row>
    <row r="121" spans="1:6" x14ac:dyDescent="0.25">
      <c r="A121">
        <v>119</v>
      </c>
      <c r="B121">
        <v>0.82412606477737005</v>
      </c>
      <c r="C121">
        <v>0.69134795665741</v>
      </c>
      <c r="D121">
        <v>1E-4</v>
      </c>
      <c r="E121">
        <v>0.84338665008545</v>
      </c>
      <c r="F121">
        <v>0.66081178188323997</v>
      </c>
    </row>
    <row r="122" spans="1:6" x14ac:dyDescent="0.25">
      <c r="A122">
        <v>120</v>
      </c>
      <c r="B122">
        <v>0.82901650667190996</v>
      </c>
      <c r="C122">
        <v>0.68157821893692005</v>
      </c>
      <c r="D122">
        <v>1E-4</v>
      </c>
      <c r="E122">
        <v>0.84883719682693004</v>
      </c>
      <c r="F122">
        <v>0.66020399332046997</v>
      </c>
    </row>
    <row r="123" spans="1:6" x14ac:dyDescent="0.25">
      <c r="A123">
        <v>121</v>
      </c>
      <c r="B123">
        <v>0.82720524072646995</v>
      </c>
      <c r="C123">
        <v>0.68528467416762995</v>
      </c>
      <c r="D123">
        <v>1E-4</v>
      </c>
      <c r="E123">
        <v>0.84375</v>
      </c>
      <c r="F123">
        <v>0.66778111457824996</v>
      </c>
    </row>
    <row r="124" spans="1:6" x14ac:dyDescent="0.25">
      <c r="A124">
        <v>122</v>
      </c>
      <c r="B124">
        <v>0.82747691869735995</v>
      </c>
      <c r="C124">
        <v>0.68237578868866</v>
      </c>
      <c r="D124">
        <v>1E-4</v>
      </c>
      <c r="E124">
        <v>0.84520345926285001</v>
      </c>
      <c r="F124">
        <v>0.66258585453033003</v>
      </c>
    </row>
    <row r="125" spans="1:6" x14ac:dyDescent="0.25">
      <c r="A125">
        <v>123</v>
      </c>
      <c r="B125">
        <v>0.82729578018187999</v>
      </c>
      <c r="C125">
        <v>0.67869138717651001</v>
      </c>
      <c r="D125">
        <v>1E-4</v>
      </c>
      <c r="E125">
        <v>0.84811043739319003</v>
      </c>
      <c r="F125">
        <v>0.66410744190215998</v>
      </c>
    </row>
    <row r="126" spans="1:6" x14ac:dyDescent="0.25">
      <c r="A126">
        <v>124</v>
      </c>
      <c r="B126">
        <v>0.82892590761185003</v>
      </c>
      <c r="C126">
        <v>0.68115937709808005</v>
      </c>
      <c r="D126">
        <v>1E-4</v>
      </c>
      <c r="E126">
        <v>0.84738373756409002</v>
      </c>
      <c r="F126">
        <v>0.66293132305144997</v>
      </c>
    </row>
    <row r="127" spans="1:6" x14ac:dyDescent="0.25">
      <c r="A127">
        <v>125</v>
      </c>
      <c r="B127">
        <v>0.82883536815643</v>
      </c>
      <c r="C127">
        <v>0.68123131990432995</v>
      </c>
      <c r="D127">
        <v>1E-4</v>
      </c>
      <c r="E127">
        <v>0.84375</v>
      </c>
      <c r="F127">
        <v>0.66930902004241999</v>
      </c>
    </row>
    <row r="128" spans="1:6" x14ac:dyDescent="0.25">
      <c r="A128">
        <v>126</v>
      </c>
      <c r="B128">
        <v>0.82684296369553001</v>
      </c>
      <c r="C128">
        <v>0.68389540910721003</v>
      </c>
      <c r="D128">
        <v>1E-4</v>
      </c>
      <c r="E128">
        <v>0.84956395626068004</v>
      </c>
      <c r="F128">
        <v>0.66193050146103005</v>
      </c>
    </row>
    <row r="129" spans="1:6" x14ac:dyDescent="0.25">
      <c r="A129">
        <v>127</v>
      </c>
      <c r="B129">
        <v>0.82901650667190996</v>
      </c>
      <c r="C129">
        <v>0.67994374036788996</v>
      </c>
      <c r="D129">
        <v>1E-4</v>
      </c>
      <c r="E129">
        <v>0.84665697813034002</v>
      </c>
      <c r="F129">
        <v>0.66369378566741999</v>
      </c>
    </row>
    <row r="130" spans="1:6" x14ac:dyDescent="0.25">
      <c r="A130">
        <v>128</v>
      </c>
      <c r="B130">
        <v>0.82992213964462003</v>
      </c>
      <c r="C130">
        <v>0.67775619029999001</v>
      </c>
      <c r="D130">
        <v>1E-4</v>
      </c>
      <c r="E130">
        <v>0.84411334991455</v>
      </c>
      <c r="F130">
        <v>0.66858285665511996</v>
      </c>
    </row>
    <row r="131" spans="1:6" x14ac:dyDescent="0.25">
      <c r="A131">
        <v>129</v>
      </c>
      <c r="B131">
        <v>0.82838255167007002</v>
      </c>
      <c r="C131">
        <v>0.67834782600402999</v>
      </c>
      <c r="D131">
        <v>1E-4</v>
      </c>
      <c r="E131">
        <v>0.84883719682693004</v>
      </c>
      <c r="F131">
        <v>0.66070485115051003</v>
      </c>
    </row>
    <row r="132" spans="1:6" x14ac:dyDescent="0.25">
      <c r="A132">
        <v>130</v>
      </c>
      <c r="B132">
        <v>0.82512223720551003</v>
      </c>
      <c r="C132">
        <v>0.68245607614517001</v>
      </c>
      <c r="D132">
        <v>1E-4</v>
      </c>
      <c r="E132">
        <v>0.84738373756409002</v>
      </c>
      <c r="F132">
        <v>0.66531932353973</v>
      </c>
    </row>
    <row r="133" spans="1:6" x14ac:dyDescent="0.25">
      <c r="A133">
        <v>131</v>
      </c>
      <c r="B133">
        <v>0.83128058910369995</v>
      </c>
      <c r="C133">
        <v>0.67594838142394997</v>
      </c>
      <c r="D133">
        <v>1E-4</v>
      </c>
      <c r="E133">
        <v>0.84738373756409002</v>
      </c>
      <c r="F133">
        <v>0.66254210472107</v>
      </c>
    </row>
    <row r="134" spans="1:6" x14ac:dyDescent="0.25">
      <c r="A134">
        <v>132</v>
      </c>
      <c r="B134">
        <v>0.82657128572464</v>
      </c>
      <c r="C134">
        <v>0.68073683977126997</v>
      </c>
      <c r="D134">
        <v>1E-4</v>
      </c>
      <c r="E134">
        <v>0.84520345926285001</v>
      </c>
      <c r="F134">
        <v>0.66437470912933005</v>
      </c>
    </row>
    <row r="135" spans="1:6" x14ac:dyDescent="0.25">
      <c r="A135">
        <v>133</v>
      </c>
      <c r="B135">
        <v>0.82974100112914995</v>
      </c>
      <c r="C135">
        <v>0.68046462535857999</v>
      </c>
      <c r="D135">
        <v>1E-4</v>
      </c>
      <c r="E135">
        <v>0.84883719682693004</v>
      </c>
      <c r="F135">
        <v>0.65995210409163996</v>
      </c>
    </row>
    <row r="136" spans="1:6" x14ac:dyDescent="0.25">
      <c r="A136">
        <v>134</v>
      </c>
      <c r="B136">
        <v>0.82720524072646995</v>
      </c>
      <c r="C136">
        <v>0.67819422483444003</v>
      </c>
      <c r="D136">
        <v>1E-4</v>
      </c>
      <c r="E136">
        <v>0.84702032804489003</v>
      </c>
      <c r="F136">
        <v>0.65563184022902998</v>
      </c>
    </row>
    <row r="137" spans="1:6" x14ac:dyDescent="0.25">
      <c r="A137">
        <v>135</v>
      </c>
      <c r="B137">
        <v>0.82720524072646995</v>
      </c>
      <c r="C137">
        <v>0.67967164516448997</v>
      </c>
      <c r="D137">
        <v>1E-4</v>
      </c>
      <c r="E137">
        <v>0.84847384691238004</v>
      </c>
      <c r="F137">
        <v>0.65680128335953003</v>
      </c>
    </row>
    <row r="138" spans="1:6" x14ac:dyDescent="0.25">
      <c r="A138">
        <v>136</v>
      </c>
      <c r="B138">
        <v>0.83128058910369995</v>
      </c>
      <c r="C138">
        <v>0.67374801635741999</v>
      </c>
      <c r="D138">
        <v>1E-4</v>
      </c>
      <c r="E138">
        <v>0.84811043739319003</v>
      </c>
      <c r="F138">
        <v>0.65653532743454002</v>
      </c>
    </row>
    <row r="139" spans="1:6" x14ac:dyDescent="0.25">
      <c r="A139">
        <v>137</v>
      </c>
      <c r="B139">
        <v>0.83318239450455001</v>
      </c>
      <c r="C139">
        <v>0.67599588632583996</v>
      </c>
      <c r="D139">
        <v>1E-4</v>
      </c>
      <c r="E139">
        <v>0.84920060634613004</v>
      </c>
      <c r="F139">
        <v>0.66139417886733998</v>
      </c>
    </row>
    <row r="140" spans="1:6" x14ac:dyDescent="0.25">
      <c r="A140">
        <v>138</v>
      </c>
      <c r="B140">
        <v>0.83209562301635998</v>
      </c>
      <c r="C140">
        <v>0.67499196529387995</v>
      </c>
      <c r="D140">
        <v>1E-4</v>
      </c>
      <c r="E140">
        <v>0.84811043739319003</v>
      </c>
      <c r="F140">
        <v>0.65464442968368997</v>
      </c>
    </row>
    <row r="141" spans="1:6" x14ac:dyDescent="0.25">
      <c r="A141">
        <v>139</v>
      </c>
      <c r="B141">
        <v>0.82783913612366</v>
      </c>
      <c r="C141">
        <v>0.67407113313675004</v>
      </c>
      <c r="D141">
        <v>1E-4</v>
      </c>
      <c r="E141">
        <v>0.84811043739319003</v>
      </c>
      <c r="F141">
        <v>0.65983414649963001</v>
      </c>
    </row>
    <row r="142" spans="1:6" x14ac:dyDescent="0.25">
      <c r="A142">
        <v>140</v>
      </c>
      <c r="B142">
        <v>0.82847309112548995</v>
      </c>
      <c r="C142">
        <v>0.67813128232955999</v>
      </c>
      <c r="D142">
        <v>1E-4</v>
      </c>
      <c r="E142">
        <v>0.84956395626068004</v>
      </c>
      <c r="F142">
        <v>0.65554141998291005</v>
      </c>
    </row>
    <row r="143" spans="1:6" x14ac:dyDescent="0.25">
      <c r="A143">
        <v>141</v>
      </c>
      <c r="B143">
        <v>0.83091831207275002</v>
      </c>
      <c r="C143">
        <v>0.67342513799667003</v>
      </c>
      <c r="D143">
        <v>1E-4</v>
      </c>
      <c r="E143">
        <v>0.85210758447646995</v>
      </c>
      <c r="F143">
        <v>0.65154492855071999</v>
      </c>
    </row>
    <row r="144" spans="1:6" x14ac:dyDescent="0.25">
      <c r="A144">
        <v>142</v>
      </c>
      <c r="B144">
        <v>0.82847309112548995</v>
      </c>
      <c r="C144">
        <v>0.67702496051787997</v>
      </c>
      <c r="D144">
        <v>1E-4</v>
      </c>
      <c r="E144">
        <v>0.84593021869659002</v>
      </c>
      <c r="F144">
        <v>0.66110098361969005</v>
      </c>
    </row>
    <row r="145" spans="1:6" x14ac:dyDescent="0.25">
      <c r="A145">
        <v>143</v>
      </c>
      <c r="B145">
        <v>0.82856369018554998</v>
      </c>
      <c r="C145">
        <v>0.67431277036667003</v>
      </c>
      <c r="D145">
        <v>1E-4</v>
      </c>
      <c r="E145">
        <v>0.84738373756409002</v>
      </c>
      <c r="F145">
        <v>0.65491020679473999</v>
      </c>
    </row>
    <row r="146" spans="1:6" x14ac:dyDescent="0.25">
      <c r="A146">
        <v>144</v>
      </c>
      <c r="B146">
        <v>0.83263903856277</v>
      </c>
      <c r="C146">
        <v>0.67166489362716997</v>
      </c>
      <c r="D146">
        <v>1E-4</v>
      </c>
      <c r="E146">
        <v>0.84920060634613004</v>
      </c>
      <c r="F146">
        <v>0.65272408723830999</v>
      </c>
    </row>
    <row r="147" spans="1:6" x14ac:dyDescent="0.25">
      <c r="A147">
        <v>145</v>
      </c>
      <c r="B147">
        <v>0.83100885152816995</v>
      </c>
      <c r="C147">
        <v>0.68037641048430997</v>
      </c>
      <c r="D147">
        <v>1E-4</v>
      </c>
      <c r="E147">
        <v>0.85319769382476995</v>
      </c>
      <c r="F147">
        <v>0.65502744913100996</v>
      </c>
    </row>
    <row r="148" spans="1:6" x14ac:dyDescent="0.25">
      <c r="A148">
        <v>146</v>
      </c>
      <c r="B148">
        <v>0.83118999004364003</v>
      </c>
      <c r="C148">
        <v>0.67028665542603005</v>
      </c>
      <c r="D148">
        <v>1E-4</v>
      </c>
      <c r="E148">
        <v>0.84629362821579002</v>
      </c>
      <c r="F148">
        <v>0.66126149892806996</v>
      </c>
    </row>
    <row r="149" spans="1:6" x14ac:dyDescent="0.25">
      <c r="A149">
        <v>147</v>
      </c>
      <c r="B149">
        <v>0.83490312099456998</v>
      </c>
      <c r="C149">
        <v>0.67203062772750999</v>
      </c>
      <c r="D149">
        <v>1E-4</v>
      </c>
      <c r="E149">
        <v>0.84956395626068004</v>
      </c>
      <c r="F149">
        <v>0.65255677700043002</v>
      </c>
    </row>
    <row r="150" spans="1:6" x14ac:dyDescent="0.25">
      <c r="A150">
        <v>148</v>
      </c>
      <c r="B150">
        <v>0.83445030450821001</v>
      </c>
      <c r="C150">
        <v>0.66869211196899003</v>
      </c>
      <c r="D150">
        <v>1E-4</v>
      </c>
      <c r="E150">
        <v>0.85210758447646995</v>
      </c>
      <c r="F150">
        <v>0.65221828222275002</v>
      </c>
    </row>
    <row r="151" spans="1:6" x14ac:dyDescent="0.25">
      <c r="A151">
        <v>149</v>
      </c>
      <c r="B151">
        <v>0.83109945058822998</v>
      </c>
      <c r="C151">
        <v>0.67042136192321999</v>
      </c>
      <c r="D151">
        <v>1E-4</v>
      </c>
      <c r="E151">
        <v>0.84883719682693004</v>
      </c>
      <c r="F151">
        <v>0.65260028839110995</v>
      </c>
    </row>
    <row r="152" spans="1:6" x14ac:dyDescent="0.25">
      <c r="A152">
        <v>150</v>
      </c>
      <c r="B152">
        <v>0.83282011747359996</v>
      </c>
      <c r="C152">
        <v>0.67009675502777</v>
      </c>
      <c r="D152">
        <v>1E-4</v>
      </c>
      <c r="E152">
        <v>0.84811043739319003</v>
      </c>
      <c r="F152">
        <v>0.65752243995667004</v>
      </c>
    </row>
    <row r="153" spans="1:6" x14ac:dyDescent="0.25">
      <c r="A153">
        <v>151</v>
      </c>
      <c r="B153">
        <v>0.82955986261367998</v>
      </c>
      <c r="C153">
        <v>0.67182064056395996</v>
      </c>
      <c r="D153">
        <v>1E-4</v>
      </c>
      <c r="E153">
        <v>0.85029071569443004</v>
      </c>
      <c r="F153">
        <v>0.65317130088805997</v>
      </c>
    </row>
    <row r="154" spans="1:6" x14ac:dyDescent="0.25">
      <c r="A154">
        <v>152</v>
      </c>
      <c r="B154">
        <v>0.83128058910369995</v>
      </c>
      <c r="C154">
        <v>0.67397183179855003</v>
      </c>
      <c r="D154">
        <v>1E-4</v>
      </c>
      <c r="E154">
        <v>0.84920060634613004</v>
      </c>
      <c r="F154">
        <v>0.66093987226485995</v>
      </c>
    </row>
    <row r="155" spans="1:6" x14ac:dyDescent="0.25">
      <c r="A155">
        <v>153</v>
      </c>
      <c r="B155">
        <v>0.83752942085266002</v>
      </c>
      <c r="C155">
        <v>0.66513776779175005</v>
      </c>
      <c r="D155">
        <v>1E-4</v>
      </c>
      <c r="E155">
        <v>0.84738373756409002</v>
      </c>
      <c r="F155">
        <v>0.65513253211974998</v>
      </c>
    </row>
    <row r="156" spans="1:6" x14ac:dyDescent="0.25">
      <c r="A156">
        <v>154</v>
      </c>
      <c r="B156">
        <v>0.83282011747359996</v>
      </c>
      <c r="C156">
        <v>0.66890805959702004</v>
      </c>
      <c r="D156">
        <v>1E-4</v>
      </c>
      <c r="E156">
        <v>0.85029071569443004</v>
      </c>
      <c r="F156">
        <v>0.66007763147354004</v>
      </c>
    </row>
    <row r="157" spans="1:6" x14ac:dyDescent="0.25">
      <c r="A157">
        <v>155</v>
      </c>
      <c r="B157">
        <v>0.83282011747359996</v>
      </c>
      <c r="C157">
        <v>0.67266684770583995</v>
      </c>
      <c r="D157">
        <v>1E-4</v>
      </c>
      <c r="E157">
        <v>0.85392439365386996</v>
      </c>
      <c r="F157">
        <v>0.64990639686583995</v>
      </c>
    </row>
    <row r="158" spans="1:6" x14ac:dyDescent="0.25">
      <c r="A158">
        <v>156</v>
      </c>
      <c r="B158">
        <v>0.82937872409821001</v>
      </c>
      <c r="C158">
        <v>0.66909271478652999</v>
      </c>
      <c r="D158">
        <v>1E-4</v>
      </c>
      <c r="E158">
        <v>0.85029071569443004</v>
      </c>
      <c r="F158">
        <v>0.65040767192840998</v>
      </c>
    </row>
    <row r="159" spans="1:6" x14ac:dyDescent="0.25">
      <c r="A159">
        <v>157</v>
      </c>
      <c r="B159">
        <v>0.83445030450821001</v>
      </c>
      <c r="C159">
        <v>0.66458564996719005</v>
      </c>
      <c r="D159">
        <v>1E-4</v>
      </c>
      <c r="E159">
        <v>0.85392439365386996</v>
      </c>
      <c r="F159">
        <v>0.64846563339232999</v>
      </c>
    </row>
    <row r="160" spans="1:6" x14ac:dyDescent="0.25">
      <c r="A160">
        <v>158</v>
      </c>
      <c r="B160">
        <v>0.83580875396729004</v>
      </c>
      <c r="C160">
        <v>0.66351515054703003</v>
      </c>
      <c r="D160">
        <v>1E-4</v>
      </c>
      <c r="E160">
        <v>0.85501456260680997</v>
      </c>
      <c r="F160">
        <v>0.64882946014403997</v>
      </c>
    </row>
    <row r="161" spans="1:6" x14ac:dyDescent="0.25">
      <c r="A161">
        <v>159</v>
      </c>
      <c r="B161">
        <v>0.82811087369919001</v>
      </c>
      <c r="C161">
        <v>0.67442530393599998</v>
      </c>
      <c r="D161">
        <v>1E-4</v>
      </c>
      <c r="E161">
        <v>0.85101741552353005</v>
      </c>
      <c r="F161">
        <v>0.65440356731414995</v>
      </c>
    </row>
    <row r="162" spans="1:6" x14ac:dyDescent="0.25">
      <c r="A162">
        <v>160</v>
      </c>
      <c r="B162">
        <v>0.83653324842453003</v>
      </c>
      <c r="C162">
        <v>0.66825562715529996</v>
      </c>
      <c r="D162">
        <v>1E-4</v>
      </c>
      <c r="E162">
        <v>0.84520345926285001</v>
      </c>
      <c r="F162">
        <v>0.66221773624419999</v>
      </c>
    </row>
    <row r="163" spans="1:6" x14ac:dyDescent="0.25">
      <c r="A163">
        <v>161</v>
      </c>
      <c r="B163">
        <v>0.83164280653</v>
      </c>
      <c r="C163">
        <v>0.66431701183319003</v>
      </c>
      <c r="D163">
        <v>1E-4</v>
      </c>
      <c r="E163">
        <v>0.85428780317306996</v>
      </c>
      <c r="F163">
        <v>0.64662545919418002</v>
      </c>
    </row>
    <row r="164" spans="1:6" x14ac:dyDescent="0.25">
      <c r="A164">
        <v>162</v>
      </c>
      <c r="B164">
        <v>0.83191448450089001</v>
      </c>
      <c r="C164">
        <v>0.66875988245009999</v>
      </c>
      <c r="D164">
        <v>1E-4</v>
      </c>
      <c r="E164">
        <v>0.85174417495728005</v>
      </c>
      <c r="F164">
        <v>0.65582829713821</v>
      </c>
    </row>
    <row r="165" spans="1:6" x14ac:dyDescent="0.25">
      <c r="A165">
        <v>163</v>
      </c>
      <c r="B165">
        <v>0.83173340559006004</v>
      </c>
      <c r="C165">
        <v>0.66695088148116999</v>
      </c>
      <c r="D165">
        <v>1E-4</v>
      </c>
      <c r="E165">
        <v>0.85428780317306996</v>
      </c>
      <c r="F165">
        <v>0.64655822515488004</v>
      </c>
    </row>
    <row r="166" spans="1:6" x14ac:dyDescent="0.25">
      <c r="A166">
        <v>164</v>
      </c>
      <c r="B166">
        <v>0.83354467153548994</v>
      </c>
      <c r="C166">
        <v>0.66368567943572998</v>
      </c>
      <c r="D166">
        <v>1E-4</v>
      </c>
      <c r="E166">
        <v>0.85101741552353005</v>
      </c>
      <c r="F166">
        <v>0.65080392360687001</v>
      </c>
    </row>
    <row r="167" spans="1:6" x14ac:dyDescent="0.25">
      <c r="A167">
        <v>165</v>
      </c>
      <c r="B167">
        <v>0.83752942085266002</v>
      </c>
      <c r="C167">
        <v>0.66347080469131003</v>
      </c>
      <c r="D167">
        <v>1E-4</v>
      </c>
      <c r="E167">
        <v>0.85065406560898005</v>
      </c>
      <c r="F167">
        <v>0.65142369270324996</v>
      </c>
    </row>
    <row r="168" spans="1:6" x14ac:dyDescent="0.25">
      <c r="A168">
        <v>166</v>
      </c>
      <c r="B168">
        <v>0.83834451436996005</v>
      </c>
      <c r="C168">
        <v>0.66698831319809004</v>
      </c>
      <c r="D168">
        <v>1E-4</v>
      </c>
      <c r="E168">
        <v>0.85065406560898005</v>
      </c>
      <c r="F168">
        <v>0.65126675367355003</v>
      </c>
    </row>
    <row r="169" spans="1:6" x14ac:dyDescent="0.25">
      <c r="A169">
        <v>167</v>
      </c>
      <c r="B169">
        <v>0.83861619234085005</v>
      </c>
      <c r="C169">
        <v>0.66307783126830999</v>
      </c>
      <c r="D169">
        <v>1E-4</v>
      </c>
      <c r="E169">
        <v>0.85719478130340998</v>
      </c>
      <c r="F169">
        <v>0.64347118139267001</v>
      </c>
    </row>
    <row r="170" spans="1:6" x14ac:dyDescent="0.25">
      <c r="A170">
        <v>168</v>
      </c>
      <c r="B170">
        <v>0.83698606491089</v>
      </c>
      <c r="C170">
        <v>0.65910017490386996</v>
      </c>
      <c r="D170">
        <v>1E-4</v>
      </c>
      <c r="E170">
        <v>0.84956395626068004</v>
      </c>
      <c r="F170">
        <v>0.64830458164214999</v>
      </c>
    </row>
    <row r="171" spans="1:6" x14ac:dyDescent="0.25">
      <c r="A171">
        <v>169</v>
      </c>
      <c r="B171">
        <v>0.83345407247543002</v>
      </c>
      <c r="C171">
        <v>0.66878283023833995</v>
      </c>
      <c r="D171">
        <v>1E-4</v>
      </c>
      <c r="E171">
        <v>0.85247093439101995</v>
      </c>
      <c r="F171">
        <v>0.64367908239365001</v>
      </c>
    </row>
    <row r="172" spans="1:6" x14ac:dyDescent="0.25">
      <c r="A172">
        <v>170</v>
      </c>
      <c r="B172">
        <v>0.83752942085266002</v>
      </c>
      <c r="C172">
        <v>0.66018623113632002</v>
      </c>
      <c r="D172">
        <v>1E-4</v>
      </c>
      <c r="E172">
        <v>0.85574126243590998</v>
      </c>
      <c r="F172">
        <v>0.64794135093688998</v>
      </c>
    </row>
    <row r="173" spans="1:6" x14ac:dyDescent="0.25">
      <c r="A173">
        <v>171</v>
      </c>
      <c r="B173">
        <v>0.83888787031173995</v>
      </c>
      <c r="C173">
        <v>0.65944135189055997</v>
      </c>
      <c r="D173">
        <v>1E-4</v>
      </c>
      <c r="E173">
        <v>0.85247093439101995</v>
      </c>
      <c r="F173">
        <v>0.65210127830505005</v>
      </c>
    </row>
    <row r="174" spans="1:6" x14ac:dyDescent="0.25">
      <c r="A174">
        <v>172</v>
      </c>
      <c r="B174">
        <v>0.83644264936446999</v>
      </c>
      <c r="C174">
        <v>0.65897005796431996</v>
      </c>
      <c r="D174">
        <v>1E-4</v>
      </c>
      <c r="E174">
        <v>0.85465115308761996</v>
      </c>
      <c r="F174">
        <v>0.65153437852858997</v>
      </c>
    </row>
    <row r="175" spans="1:6" x14ac:dyDescent="0.25">
      <c r="A175">
        <v>173</v>
      </c>
      <c r="B175">
        <v>0.83336353302001998</v>
      </c>
      <c r="C175">
        <v>0.66497272253035999</v>
      </c>
      <c r="D175">
        <v>1E-4</v>
      </c>
      <c r="E175">
        <v>0.85138082504271995</v>
      </c>
      <c r="F175">
        <v>0.65481144189835006</v>
      </c>
    </row>
    <row r="176" spans="1:6" x14ac:dyDescent="0.25">
      <c r="A176">
        <v>174</v>
      </c>
      <c r="B176">
        <v>0.83762001991271995</v>
      </c>
      <c r="C176">
        <v>0.65956377983092995</v>
      </c>
      <c r="D176">
        <v>1E-4</v>
      </c>
      <c r="E176">
        <v>0.85029071569443004</v>
      </c>
      <c r="F176">
        <v>0.65665060281753995</v>
      </c>
    </row>
    <row r="177" spans="1:6" x14ac:dyDescent="0.25">
      <c r="A177">
        <v>175</v>
      </c>
      <c r="B177">
        <v>0.83843505382537997</v>
      </c>
      <c r="C177">
        <v>0.65725141763687001</v>
      </c>
      <c r="D177">
        <v>1E-4</v>
      </c>
      <c r="E177">
        <v>0.85574126243590998</v>
      </c>
      <c r="F177">
        <v>0.64904218912125</v>
      </c>
    </row>
    <row r="178" spans="1:6" x14ac:dyDescent="0.25">
      <c r="A178">
        <v>176</v>
      </c>
      <c r="B178">
        <v>0.83752942085266002</v>
      </c>
      <c r="C178">
        <v>0.65915560722350997</v>
      </c>
      <c r="D178">
        <v>1E-4</v>
      </c>
      <c r="E178">
        <v>0.85755813121795998</v>
      </c>
      <c r="F178">
        <v>0.64997881650925005</v>
      </c>
    </row>
    <row r="179" spans="1:6" x14ac:dyDescent="0.25">
      <c r="A179">
        <v>177</v>
      </c>
      <c r="B179">
        <v>0.84477448463439997</v>
      </c>
      <c r="C179">
        <v>0.64998996257782005</v>
      </c>
      <c r="D179">
        <v>1E-4</v>
      </c>
      <c r="E179">
        <v>0.85755813121795998</v>
      </c>
      <c r="F179">
        <v>0.64470142126082997</v>
      </c>
    </row>
    <row r="180" spans="1:6" x14ac:dyDescent="0.25">
      <c r="A180">
        <v>178</v>
      </c>
      <c r="B180">
        <v>0.82983154058455999</v>
      </c>
      <c r="C180">
        <v>0.66869473457336004</v>
      </c>
      <c r="D180">
        <v>1E-4</v>
      </c>
      <c r="E180">
        <v>0.84338665008545</v>
      </c>
      <c r="F180">
        <v>0.66770625114440996</v>
      </c>
    </row>
    <row r="181" spans="1:6" x14ac:dyDescent="0.25">
      <c r="A181">
        <v>179</v>
      </c>
      <c r="B181">
        <v>0.83997464179992998</v>
      </c>
      <c r="C181">
        <v>0.65464854240417003</v>
      </c>
      <c r="D181">
        <v>1E-4</v>
      </c>
      <c r="E181">
        <v>0.85356104373931996</v>
      </c>
      <c r="F181">
        <v>0.64185947179794001</v>
      </c>
    </row>
    <row r="182" spans="1:6" x14ac:dyDescent="0.25">
      <c r="A182">
        <v>180</v>
      </c>
      <c r="B182">
        <v>0.83463138341903997</v>
      </c>
      <c r="C182">
        <v>0.66084849834442005</v>
      </c>
      <c r="D182">
        <v>1E-4</v>
      </c>
      <c r="E182">
        <v>0.84447675943375</v>
      </c>
      <c r="F182">
        <v>0.65483874082564997</v>
      </c>
    </row>
    <row r="183" spans="1:6" x14ac:dyDescent="0.25">
      <c r="A183">
        <v>181</v>
      </c>
      <c r="B183">
        <v>0.84024631977080999</v>
      </c>
      <c r="C183">
        <v>0.65664035081863004</v>
      </c>
      <c r="D183">
        <v>1E-4</v>
      </c>
      <c r="E183">
        <v>0.85319769382476995</v>
      </c>
      <c r="F183">
        <v>0.64489442110062001</v>
      </c>
    </row>
    <row r="184" spans="1:6" x14ac:dyDescent="0.25">
      <c r="A184">
        <v>182</v>
      </c>
      <c r="B184">
        <v>0.84142363071441995</v>
      </c>
      <c r="C184">
        <v>0.65567654371261996</v>
      </c>
      <c r="D184">
        <v>1E-4</v>
      </c>
      <c r="E184">
        <v>0.85465115308761996</v>
      </c>
      <c r="F184">
        <v>0.64719712734222001</v>
      </c>
    </row>
    <row r="185" spans="1:6" x14ac:dyDescent="0.25">
      <c r="A185">
        <v>183</v>
      </c>
      <c r="B185">
        <v>0.84160476922989003</v>
      </c>
      <c r="C185">
        <v>0.64922714233398005</v>
      </c>
      <c r="D185">
        <v>1E-4</v>
      </c>
      <c r="E185">
        <v>0.85683137178420998</v>
      </c>
      <c r="F185">
        <v>0.64680856466293002</v>
      </c>
    </row>
    <row r="186" spans="1:6" x14ac:dyDescent="0.25">
      <c r="A186">
        <v>184</v>
      </c>
      <c r="B186">
        <v>0.83906900882721003</v>
      </c>
      <c r="C186">
        <v>0.65723282098769997</v>
      </c>
      <c r="D186">
        <v>1E-4</v>
      </c>
      <c r="E186">
        <v>0.85283428430556996</v>
      </c>
      <c r="F186">
        <v>0.65375483036041004</v>
      </c>
    </row>
    <row r="187" spans="1:6" x14ac:dyDescent="0.25">
      <c r="A187">
        <v>185</v>
      </c>
      <c r="B187">
        <v>0.83870673179625999</v>
      </c>
      <c r="C187">
        <v>0.65662139654160001</v>
      </c>
      <c r="D187">
        <v>1E-4</v>
      </c>
      <c r="E187">
        <v>0.85138082504271995</v>
      </c>
      <c r="F187">
        <v>0.66180270910262995</v>
      </c>
    </row>
    <row r="188" spans="1:6" x14ac:dyDescent="0.25">
      <c r="A188">
        <v>186</v>
      </c>
      <c r="B188">
        <v>0.8405179977417</v>
      </c>
      <c r="C188">
        <v>0.65691006183624001</v>
      </c>
      <c r="D188">
        <v>1E-4</v>
      </c>
      <c r="E188">
        <v>0.85138082504271995</v>
      </c>
      <c r="F188">
        <v>0.65477675199509</v>
      </c>
    </row>
    <row r="189" spans="1:6" x14ac:dyDescent="0.25">
      <c r="A189">
        <v>187</v>
      </c>
      <c r="B189">
        <v>0.83825391530991</v>
      </c>
      <c r="C189">
        <v>0.65833270549774003</v>
      </c>
      <c r="D189">
        <v>1E-4</v>
      </c>
      <c r="E189">
        <v>0.85646802186965998</v>
      </c>
      <c r="F189">
        <v>0.64466631412506004</v>
      </c>
    </row>
    <row r="190" spans="1:6" x14ac:dyDescent="0.25">
      <c r="A190">
        <v>188</v>
      </c>
      <c r="B190">
        <v>0.83182394504546997</v>
      </c>
      <c r="C190">
        <v>0.66262650489806996</v>
      </c>
      <c r="D190">
        <v>1E-4</v>
      </c>
      <c r="E190">
        <v>0.859375</v>
      </c>
      <c r="F190">
        <v>0.63866817951202004</v>
      </c>
    </row>
    <row r="191" spans="1:6" x14ac:dyDescent="0.25">
      <c r="A191">
        <v>189</v>
      </c>
      <c r="B191">
        <v>0.84368771314621005</v>
      </c>
      <c r="C191">
        <v>0.65083342790604004</v>
      </c>
      <c r="D191">
        <v>1E-4</v>
      </c>
      <c r="E191">
        <v>0.85428780317306996</v>
      </c>
      <c r="F191">
        <v>0.64420330524445002</v>
      </c>
    </row>
    <row r="192" spans="1:6" x14ac:dyDescent="0.25">
      <c r="A192">
        <v>190</v>
      </c>
      <c r="B192">
        <v>0.84450280666350996</v>
      </c>
      <c r="C192">
        <v>0.65093171596527</v>
      </c>
      <c r="D192">
        <v>1E-4</v>
      </c>
      <c r="E192">
        <v>0.85319769382476995</v>
      </c>
      <c r="F192">
        <v>0.65047091245651001</v>
      </c>
    </row>
    <row r="193" spans="1:6" x14ac:dyDescent="0.25">
      <c r="A193">
        <v>191</v>
      </c>
      <c r="B193">
        <v>0.83952182531357</v>
      </c>
      <c r="C193">
        <v>0.64772897958755005</v>
      </c>
      <c r="D193">
        <v>1E-4</v>
      </c>
      <c r="E193">
        <v>0.85101741552353005</v>
      </c>
      <c r="F193">
        <v>0.65804576873778997</v>
      </c>
    </row>
    <row r="194" spans="1:6" x14ac:dyDescent="0.25">
      <c r="A194">
        <v>192</v>
      </c>
      <c r="B194">
        <v>0.83979350328445002</v>
      </c>
      <c r="C194">
        <v>0.65106177330017001</v>
      </c>
      <c r="D194">
        <v>1E-4</v>
      </c>
      <c r="E194">
        <v>0.85138082504271995</v>
      </c>
      <c r="F194">
        <v>0.65090543031693004</v>
      </c>
    </row>
    <row r="195" spans="1:6" x14ac:dyDescent="0.25">
      <c r="A195">
        <v>193</v>
      </c>
      <c r="B195">
        <v>0.84495562314987005</v>
      </c>
      <c r="C195">
        <v>0.64770418405533003</v>
      </c>
      <c r="D195">
        <v>1E-4</v>
      </c>
      <c r="E195">
        <v>0.85392439365386996</v>
      </c>
      <c r="F195">
        <v>0.65152353048324996</v>
      </c>
    </row>
    <row r="196" spans="1:6" x14ac:dyDescent="0.25">
      <c r="A196">
        <v>194</v>
      </c>
      <c r="B196">
        <v>0.84006518125534002</v>
      </c>
      <c r="C196">
        <v>0.65199953317642001</v>
      </c>
      <c r="D196">
        <v>1E-4</v>
      </c>
      <c r="E196">
        <v>0.85101741552353005</v>
      </c>
      <c r="F196">
        <v>0.65048927068710005</v>
      </c>
    </row>
    <row r="197" spans="1:6" x14ac:dyDescent="0.25">
      <c r="A197">
        <v>195</v>
      </c>
      <c r="B197">
        <v>0.84196704626082997</v>
      </c>
      <c r="C197">
        <v>0.64838242530822998</v>
      </c>
      <c r="D197">
        <v>1E-4</v>
      </c>
      <c r="E197">
        <v>0.85574126243590998</v>
      </c>
      <c r="F197">
        <v>0.65088349580765004</v>
      </c>
    </row>
    <row r="198" spans="1:6" x14ac:dyDescent="0.25">
      <c r="A198">
        <v>196</v>
      </c>
      <c r="B198">
        <v>0.84586125612259</v>
      </c>
      <c r="C198">
        <v>0.65004837512970004</v>
      </c>
      <c r="D198">
        <v>1E-4</v>
      </c>
      <c r="E198">
        <v>0.85537791252135997</v>
      </c>
      <c r="F198">
        <v>0.64013332128525002</v>
      </c>
    </row>
    <row r="199" spans="1:6" x14ac:dyDescent="0.25">
      <c r="A199">
        <v>197</v>
      </c>
      <c r="B199">
        <v>0.83888787031173995</v>
      </c>
      <c r="C199">
        <v>0.65079444646835005</v>
      </c>
      <c r="D199">
        <v>1E-4</v>
      </c>
      <c r="E199">
        <v>0.85501456260680997</v>
      </c>
      <c r="F199">
        <v>0.64703458547591997</v>
      </c>
    </row>
    <row r="200" spans="1:6" x14ac:dyDescent="0.25">
      <c r="A200">
        <v>198</v>
      </c>
      <c r="B200">
        <v>0.83988410234451005</v>
      </c>
      <c r="C200">
        <v>0.6521024107933</v>
      </c>
      <c r="D200">
        <v>1E-4</v>
      </c>
      <c r="E200">
        <v>0.85319769382476995</v>
      </c>
      <c r="F200">
        <v>0.64066970348357999</v>
      </c>
    </row>
    <row r="201" spans="1:6" x14ac:dyDescent="0.25">
      <c r="A201">
        <v>199</v>
      </c>
      <c r="B201">
        <v>0.83834451436996005</v>
      </c>
      <c r="C201">
        <v>0.65201783180237005</v>
      </c>
      <c r="D201">
        <v>1E-4</v>
      </c>
      <c r="E201">
        <v>0.85065406560898005</v>
      </c>
      <c r="F201">
        <v>0.64926964044571001</v>
      </c>
    </row>
    <row r="202" spans="1:6" x14ac:dyDescent="0.25">
      <c r="A202">
        <v>200</v>
      </c>
      <c r="B202">
        <v>0.84232926368713001</v>
      </c>
      <c r="C202">
        <v>0.65113681554794001</v>
      </c>
      <c r="D202">
        <v>1E-4</v>
      </c>
      <c r="E202">
        <v>0.85392439365386996</v>
      </c>
      <c r="F202">
        <v>0.63823086023330999</v>
      </c>
    </row>
    <row r="203" spans="1:6" x14ac:dyDescent="0.25">
      <c r="A203">
        <v>201</v>
      </c>
      <c r="B203">
        <v>0.84359717369080001</v>
      </c>
      <c r="C203">
        <v>0.64713513851166005</v>
      </c>
      <c r="D203">
        <v>1E-4</v>
      </c>
      <c r="E203">
        <v>0.85501456260680997</v>
      </c>
      <c r="F203">
        <v>0.64460480213164995</v>
      </c>
    </row>
    <row r="204" spans="1:6" x14ac:dyDescent="0.25">
      <c r="A204">
        <v>202</v>
      </c>
      <c r="B204">
        <v>0.84287267923355003</v>
      </c>
      <c r="C204">
        <v>0.64570486545562999</v>
      </c>
      <c r="D204">
        <v>1E-4</v>
      </c>
      <c r="E204">
        <v>0.85101741552353005</v>
      </c>
      <c r="F204">
        <v>0.65277206897735995</v>
      </c>
    </row>
    <row r="205" spans="1:6" x14ac:dyDescent="0.25">
      <c r="A205">
        <v>203</v>
      </c>
      <c r="B205">
        <v>0.84558957815169999</v>
      </c>
      <c r="C205">
        <v>0.64408880472183005</v>
      </c>
      <c r="D205">
        <v>1E-4</v>
      </c>
      <c r="E205">
        <v>0.85138082504271995</v>
      </c>
      <c r="F205">
        <v>0.65584421157837003</v>
      </c>
    </row>
    <row r="206" spans="1:6" x14ac:dyDescent="0.25">
      <c r="A206">
        <v>204</v>
      </c>
      <c r="B206">
        <v>0.84477448463439997</v>
      </c>
      <c r="C206">
        <v>0.64947617053985995</v>
      </c>
      <c r="D206">
        <v>1E-4</v>
      </c>
      <c r="E206">
        <v>0.85029071569443004</v>
      </c>
      <c r="F206">
        <v>0.65022253990172996</v>
      </c>
    </row>
    <row r="207" spans="1:6" x14ac:dyDescent="0.25">
      <c r="A207">
        <v>205</v>
      </c>
      <c r="B207">
        <v>0.84495562314987005</v>
      </c>
      <c r="C207">
        <v>0.63851207494735995</v>
      </c>
      <c r="D207">
        <v>1E-4</v>
      </c>
      <c r="E207">
        <v>0.85973834991455</v>
      </c>
      <c r="F207">
        <v>0.63611108064651001</v>
      </c>
    </row>
    <row r="208" spans="1:6" x14ac:dyDescent="0.25">
      <c r="A208">
        <v>206</v>
      </c>
      <c r="B208">
        <v>0.84522730112076006</v>
      </c>
      <c r="C208">
        <v>0.64475661516189997</v>
      </c>
      <c r="D208">
        <v>1E-4</v>
      </c>
      <c r="E208">
        <v>0.84956395626068004</v>
      </c>
      <c r="F208">
        <v>0.66742134094238004</v>
      </c>
    </row>
    <row r="209" spans="1:6" x14ac:dyDescent="0.25">
      <c r="A209">
        <v>207</v>
      </c>
      <c r="B209">
        <v>0.84785366058349998</v>
      </c>
      <c r="C209">
        <v>0.64056664705276001</v>
      </c>
      <c r="D209">
        <v>1E-4</v>
      </c>
      <c r="E209">
        <v>0.86155521869659002</v>
      </c>
      <c r="F209">
        <v>0.62986373901366999</v>
      </c>
    </row>
    <row r="210" spans="1:6" x14ac:dyDescent="0.25">
      <c r="A210">
        <v>208</v>
      </c>
      <c r="B210">
        <v>0.84305381774902</v>
      </c>
      <c r="C210">
        <v>0.64683544635773005</v>
      </c>
      <c r="D210">
        <v>1E-4</v>
      </c>
      <c r="E210">
        <v>0.859375</v>
      </c>
      <c r="F210">
        <v>0.63467663526535001</v>
      </c>
    </row>
    <row r="211" spans="1:6" x14ac:dyDescent="0.25">
      <c r="A211">
        <v>209</v>
      </c>
      <c r="B211">
        <v>0.84703856706618996</v>
      </c>
      <c r="C211">
        <v>0.64049935340881003</v>
      </c>
      <c r="D211">
        <v>1E-4</v>
      </c>
      <c r="E211">
        <v>0.85610467195510997</v>
      </c>
      <c r="F211">
        <v>0.63338029384613004</v>
      </c>
    </row>
    <row r="212" spans="1:6" x14ac:dyDescent="0.25">
      <c r="A212">
        <v>210</v>
      </c>
      <c r="B212">
        <v>0.84106141328812001</v>
      </c>
      <c r="C212">
        <v>0.64870309829712003</v>
      </c>
      <c r="D212">
        <v>1E-4</v>
      </c>
      <c r="E212">
        <v>0.86082845926285001</v>
      </c>
      <c r="F212">
        <v>0.63783419132232999</v>
      </c>
    </row>
    <row r="213" spans="1:6" x14ac:dyDescent="0.25">
      <c r="A213">
        <v>211</v>
      </c>
      <c r="B213">
        <v>0.84731024503707997</v>
      </c>
      <c r="C213">
        <v>0.64374154806136996</v>
      </c>
      <c r="D213">
        <v>1E-4</v>
      </c>
      <c r="E213">
        <v>0.86591571569443004</v>
      </c>
      <c r="F213">
        <v>0.62949848175048995</v>
      </c>
    </row>
    <row r="214" spans="1:6" x14ac:dyDescent="0.25">
      <c r="A214">
        <v>212</v>
      </c>
      <c r="B214">
        <v>0.84939324855803999</v>
      </c>
      <c r="C214">
        <v>0.63619381189346003</v>
      </c>
      <c r="D214">
        <v>1E-4</v>
      </c>
      <c r="E214">
        <v>0.85501456260680997</v>
      </c>
      <c r="F214">
        <v>0.64725661277770996</v>
      </c>
    </row>
    <row r="215" spans="1:6" x14ac:dyDescent="0.25">
      <c r="A215">
        <v>213</v>
      </c>
      <c r="B215">
        <v>0.84504616260528997</v>
      </c>
      <c r="C215">
        <v>0.64540719985962003</v>
      </c>
      <c r="D215">
        <v>1E-4</v>
      </c>
      <c r="E215">
        <v>0.86228197813034002</v>
      </c>
      <c r="F215">
        <v>0.64162760972976995</v>
      </c>
    </row>
    <row r="216" spans="1:6" x14ac:dyDescent="0.25">
      <c r="A216">
        <v>214</v>
      </c>
      <c r="B216">
        <v>0.84604239463805997</v>
      </c>
      <c r="C216">
        <v>0.64351928234099998</v>
      </c>
      <c r="D216">
        <v>1E-4</v>
      </c>
      <c r="E216">
        <v>0.85501456260680997</v>
      </c>
      <c r="F216">
        <v>0.64633589982985995</v>
      </c>
    </row>
    <row r="217" spans="1:6" x14ac:dyDescent="0.25">
      <c r="A217">
        <v>215</v>
      </c>
      <c r="B217">
        <v>0.84830647706984996</v>
      </c>
      <c r="C217">
        <v>0.63757336139678999</v>
      </c>
      <c r="D217">
        <v>1E-4</v>
      </c>
      <c r="E217">
        <v>0.86119186878204002</v>
      </c>
      <c r="F217">
        <v>0.63601464033126998</v>
      </c>
    </row>
    <row r="218" spans="1:6" x14ac:dyDescent="0.25">
      <c r="A218">
        <v>216</v>
      </c>
      <c r="B218">
        <v>0.84577071666717996</v>
      </c>
      <c r="C218">
        <v>0.63762807846069003</v>
      </c>
      <c r="D218">
        <v>1E-4</v>
      </c>
      <c r="E218">
        <v>0.86228197813034002</v>
      </c>
      <c r="F218">
        <v>0.63873779773712003</v>
      </c>
    </row>
    <row r="219" spans="1:6" x14ac:dyDescent="0.25">
      <c r="A219">
        <v>217</v>
      </c>
      <c r="B219">
        <v>0.84812533855437999</v>
      </c>
      <c r="C219">
        <v>0.63828152418136996</v>
      </c>
      <c r="D219">
        <v>1E-4</v>
      </c>
      <c r="E219">
        <v>0.86664241552353005</v>
      </c>
      <c r="F219">
        <v>0.62559783458710005</v>
      </c>
    </row>
    <row r="220" spans="1:6" x14ac:dyDescent="0.25">
      <c r="A220">
        <v>218</v>
      </c>
      <c r="B220">
        <v>0.84758198261260997</v>
      </c>
      <c r="C220">
        <v>0.63727712631225997</v>
      </c>
      <c r="D220">
        <v>1E-4</v>
      </c>
      <c r="E220">
        <v>0.85755813121795998</v>
      </c>
      <c r="F220">
        <v>0.63145369291305997</v>
      </c>
    </row>
    <row r="221" spans="1:6" x14ac:dyDescent="0.25">
      <c r="A221">
        <v>219</v>
      </c>
      <c r="B221">
        <v>0.84984606504439997</v>
      </c>
      <c r="C221">
        <v>0.64008110761642001</v>
      </c>
      <c r="D221">
        <v>1E-4</v>
      </c>
      <c r="E221">
        <v>0.86264532804489003</v>
      </c>
      <c r="F221">
        <v>0.62642979621886996</v>
      </c>
    </row>
    <row r="222" spans="1:6" x14ac:dyDescent="0.25">
      <c r="A222">
        <v>220</v>
      </c>
      <c r="B222">
        <v>0.84504616260528997</v>
      </c>
      <c r="C222">
        <v>0.64646029472350997</v>
      </c>
      <c r="D222">
        <v>1E-4</v>
      </c>
      <c r="E222">
        <v>0.859375</v>
      </c>
      <c r="F222">
        <v>0.63084352016448997</v>
      </c>
    </row>
    <row r="223" spans="1:6" x14ac:dyDescent="0.25">
      <c r="A223">
        <v>221</v>
      </c>
      <c r="B223">
        <v>0.84568011760712003</v>
      </c>
      <c r="C223">
        <v>0.63807696104050005</v>
      </c>
      <c r="D223">
        <v>1E-4</v>
      </c>
      <c r="E223">
        <v>0.85864824056625</v>
      </c>
      <c r="F223">
        <v>0.63214230537414995</v>
      </c>
    </row>
    <row r="224" spans="1:6" x14ac:dyDescent="0.25">
      <c r="A224">
        <v>222</v>
      </c>
      <c r="B224">
        <v>0.84504616260528997</v>
      </c>
      <c r="C224">
        <v>0.63953298330306996</v>
      </c>
      <c r="D224">
        <v>1E-4</v>
      </c>
      <c r="E224">
        <v>0.86373543739319003</v>
      </c>
      <c r="F224">
        <v>0.62909358739853005</v>
      </c>
    </row>
    <row r="225" spans="1:6" x14ac:dyDescent="0.25">
      <c r="A225">
        <v>223</v>
      </c>
      <c r="B225">
        <v>0.84558957815169999</v>
      </c>
      <c r="C225">
        <v>0.64164668321608997</v>
      </c>
      <c r="D225">
        <v>1E-4</v>
      </c>
      <c r="E225">
        <v>0.85465115308761996</v>
      </c>
      <c r="F225">
        <v>0.64315855503081998</v>
      </c>
    </row>
    <row r="226" spans="1:6" x14ac:dyDescent="0.25">
      <c r="A226">
        <v>224</v>
      </c>
      <c r="B226">
        <v>0.84613293409348</v>
      </c>
      <c r="C226">
        <v>0.63797414302826005</v>
      </c>
      <c r="D226">
        <v>1E-4</v>
      </c>
      <c r="E226">
        <v>0.86082845926285001</v>
      </c>
      <c r="F226">
        <v>0.63394415378571001</v>
      </c>
    </row>
    <row r="227" spans="1:6" x14ac:dyDescent="0.25">
      <c r="A227">
        <v>225</v>
      </c>
      <c r="B227">
        <v>0.85102337598801003</v>
      </c>
      <c r="C227">
        <v>0.63719856739044001</v>
      </c>
      <c r="D227">
        <v>1E-4</v>
      </c>
      <c r="E227">
        <v>0.86119186878204002</v>
      </c>
      <c r="F227">
        <v>0.62762027978896995</v>
      </c>
    </row>
    <row r="228" spans="1:6" x14ac:dyDescent="0.25">
      <c r="A228">
        <v>226</v>
      </c>
      <c r="B228">
        <v>0.84540843963623002</v>
      </c>
      <c r="C228">
        <v>0.63487088680267001</v>
      </c>
      <c r="D228">
        <v>1E-4</v>
      </c>
      <c r="E228">
        <v>0.86191862821579002</v>
      </c>
      <c r="F228">
        <v>0.62943577766418002</v>
      </c>
    </row>
    <row r="229" spans="1:6" x14ac:dyDescent="0.25">
      <c r="A229">
        <v>227</v>
      </c>
      <c r="B229">
        <v>0.85057055950164995</v>
      </c>
      <c r="C229">
        <v>0.63406002521515004</v>
      </c>
      <c r="D229">
        <v>1E-4</v>
      </c>
      <c r="E229">
        <v>0.85537791252135997</v>
      </c>
      <c r="F229">
        <v>0.63966977596283003</v>
      </c>
    </row>
    <row r="230" spans="1:6" x14ac:dyDescent="0.25">
      <c r="A230">
        <v>228</v>
      </c>
      <c r="B230">
        <v>0.84323489665984996</v>
      </c>
      <c r="C230">
        <v>0.64423763751983998</v>
      </c>
      <c r="D230">
        <v>1E-4</v>
      </c>
      <c r="E230">
        <v>0.86555230617523005</v>
      </c>
      <c r="F230">
        <v>0.62188154459</v>
      </c>
    </row>
    <row r="231" spans="1:6" x14ac:dyDescent="0.25">
      <c r="A231">
        <v>229</v>
      </c>
      <c r="B231">
        <v>0.85002714395523005</v>
      </c>
      <c r="C231">
        <v>0.63228875398635997</v>
      </c>
      <c r="D231">
        <v>1E-4</v>
      </c>
      <c r="E231">
        <v>0.85901165008545</v>
      </c>
      <c r="F231">
        <v>0.63392287492751997</v>
      </c>
    </row>
    <row r="232" spans="1:6" x14ac:dyDescent="0.25">
      <c r="A232">
        <v>230</v>
      </c>
      <c r="B232">
        <v>0.84486508369446001</v>
      </c>
      <c r="C232">
        <v>0.63758760690688998</v>
      </c>
      <c r="D232">
        <v>1E-4</v>
      </c>
      <c r="E232">
        <v>0.85646802186965998</v>
      </c>
      <c r="F232">
        <v>0.64660692214965998</v>
      </c>
    </row>
    <row r="233" spans="1:6" x14ac:dyDescent="0.25">
      <c r="A233">
        <v>231</v>
      </c>
      <c r="B233">
        <v>0.84957432746886996</v>
      </c>
      <c r="C233">
        <v>0.63556432723999001</v>
      </c>
      <c r="D233">
        <v>1E-4</v>
      </c>
      <c r="E233">
        <v>0.86191862821579002</v>
      </c>
      <c r="F233">
        <v>0.62597411870955999</v>
      </c>
    </row>
    <row r="234" spans="1:6" x14ac:dyDescent="0.25">
      <c r="A234">
        <v>232</v>
      </c>
      <c r="B234">
        <v>0.84875929355621005</v>
      </c>
      <c r="C234">
        <v>0.64031070470810003</v>
      </c>
      <c r="D234">
        <v>1E-4</v>
      </c>
      <c r="E234">
        <v>0.85973834991455</v>
      </c>
      <c r="F234">
        <v>0.63718134164810003</v>
      </c>
    </row>
    <row r="235" spans="1:6" x14ac:dyDescent="0.25">
      <c r="A235">
        <v>233</v>
      </c>
      <c r="B235">
        <v>0.85346859693527</v>
      </c>
      <c r="C235">
        <v>0.62550377845764005</v>
      </c>
      <c r="D235">
        <v>1E-4</v>
      </c>
      <c r="E235">
        <v>0.86518895626068004</v>
      </c>
      <c r="F235">
        <v>0.62381106615066995</v>
      </c>
    </row>
    <row r="236" spans="1:6" x14ac:dyDescent="0.25">
      <c r="A236">
        <v>234</v>
      </c>
      <c r="B236">
        <v>0.84685742855071999</v>
      </c>
      <c r="C236">
        <v>0.63800084590911998</v>
      </c>
      <c r="D236">
        <v>1E-4</v>
      </c>
      <c r="E236">
        <v>0.86809593439101995</v>
      </c>
      <c r="F236">
        <v>0.62300497293472001</v>
      </c>
    </row>
    <row r="237" spans="1:6" x14ac:dyDescent="0.25">
      <c r="A237">
        <v>235</v>
      </c>
      <c r="B237">
        <v>0.85093277692795</v>
      </c>
      <c r="C237">
        <v>0.63222074508667003</v>
      </c>
      <c r="D237">
        <v>1E-4</v>
      </c>
      <c r="E237">
        <v>0.85973834991455</v>
      </c>
      <c r="F237">
        <v>0.63794362545012995</v>
      </c>
    </row>
    <row r="238" spans="1:6" x14ac:dyDescent="0.25">
      <c r="A238">
        <v>236</v>
      </c>
      <c r="B238">
        <v>0.84468394517899004</v>
      </c>
      <c r="C238">
        <v>0.63646459579467995</v>
      </c>
      <c r="D238">
        <v>1E-4</v>
      </c>
      <c r="E238">
        <v>0.86046510934830001</v>
      </c>
      <c r="F238">
        <v>0.62901628017426003</v>
      </c>
    </row>
    <row r="239" spans="1:6" x14ac:dyDescent="0.25">
      <c r="A239">
        <v>237</v>
      </c>
      <c r="B239">
        <v>0.85301578044891002</v>
      </c>
      <c r="C239">
        <v>0.63153403997420998</v>
      </c>
      <c r="D239">
        <v>1E-4</v>
      </c>
      <c r="E239">
        <v>0.86446219682693004</v>
      </c>
      <c r="F239">
        <v>0.63088297843933006</v>
      </c>
    </row>
    <row r="240" spans="1:6" x14ac:dyDescent="0.25">
      <c r="A240">
        <v>238</v>
      </c>
      <c r="B240">
        <v>0.85319685935973999</v>
      </c>
      <c r="C240">
        <v>0.63390141725539995</v>
      </c>
      <c r="D240">
        <v>1E-4</v>
      </c>
      <c r="E240">
        <v>0.85719478130340998</v>
      </c>
      <c r="F240">
        <v>0.63812232017517001</v>
      </c>
    </row>
    <row r="241" spans="1:6" x14ac:dyDescent="0.25">
      <c r="A241">
        <v>239</v>
      </c>
      <c r="B241">
        <v>0.85265350341796997</v>
      </c>
      <c r="C241">
        <v>0.62341547012329002</v>
      </c>
      <c r="D241">
        <v>1E-4</v>
      </c>
      <c r="E241">
        <v>0.86191862821579002</v>
      </c>
      <c r="F241">
        <v>0.62753492593765003</v>
      </c>
    </row>
    <row r="242" spans="1:6" x14ac:dyDescent="0.25">
      <c r="A242">
        <v>240</v>
      </c>
      <c r="B242">
        <v>0.84939324855803999</v>
      </c>
      <c r="C242">
        <v>0.63206315040588001</v>
      </c>
      <c r="D242">
        <v>1E-4</v>
      </c>
      <c r="E242">
        <v>0.85901165008545</v>
      </c>
      <c r="F242">
        <v>0.62948310375214001</v>
      </c>
    </row>
    <row r="243" spans="1:6" x14ac:dyDescent="0.25">
      <c r="A243">
        <v>241</v>
      </c>
      <c r="B243">
        <v>0.85165733098983998</v>
      </c>
      <c r="C243">
        <v>0.62487965822220004</v>
      </c>
      <c r="D243">
        <v>1E-4</v>
      </c>
      <c r="E243">
        <v>0.85138082504271995</v>
      </c>
      <c r="F243">
        <v>0.63733077049255005</v>
      </c>
    </row>
    <row r="244" spans="1:6" x14ac:dyDescent="0.25">
      <c r="A244">
        <v>242</v>
      </c>
      <c r="B244">
        <v>0.84640461206436002</v>
      </c>
      <c r="C244">
        <v>0.63834196329116999</v>
      </c>
      <c r="D244">
        <v>1E-4</v>
      </c>
      <c r="E244">
        <v>0.86082845926285001</v>
      </c>
      <c r="F244">
        <v>0.62588751316071001</v>
      </c>
    </row>
    <row r="245" spans="1:6" x14ac:dyDescent="0.25">
      <c r="A245">
        <v>243</v>
      </c>
      <c r="B245">
        <v>0.85174787044525002</v>
      </c>
      <c r="C245">
        <v>0.62559884786606001</v>
      </c>
      <c r="D245">
        <v>1E-4</v>
      </c>
      <c r="E245">
        <v>0.86446219682693004</v>
      </c>
      <c r="F245">
        <v>0.63046240806580001</v>
      </c>
    </row>
    <row r="246" spans="1:6" x14ac:dyDescent="0.25">
      <c r="A246">
        <v>244</v>
      </c>
      <c r="B246">
        <v>0.85138559341430997</v>
      </c>
      <c r="C246">
        <v>0.63192409276962003</v>
      </c>
      <c r="D246">
        <v>1E-4</v>
      </c>
      <c r="E246">
        <v>0.85428780317306996</v>
      </c>
      <c r="F246">
        <v>0.63808041810989002</v>
      </c>
    </row>
    <row r="247" spans="1:6" x14ac:dyDescent="0.25">
      <c r="A247">
        <v>245</v>
      </c>
      <c r="B247">
        <v>0.85220068693161</v>
      </c>
      <c r="C247">
        <v>0.62645101547241</v>
      </c>
      <c r="D247">
        <v>1E-4</v>
      </c>
      <c r="E247">
        <v>0.85683137178420998</v>
      </c>
      <c r="F247">
        <v>0.64617037773132002</v>
      </c>
    </row>
    <row r="248" spans="1:6" x14ac:dyDescent="0.25">
      <c r="A248">
        <v>246</v>
      </c>
      <c r="B248">
        <v>0.85220068693161</v>
      </c>
      <c r="C248">
        <v>0.62319093942642001</v>
      </c>
      <c r="D248">
        <v>1E-4</v>
      </c>
      <c r="E248">
        <v>0.86228197813034002</v>
      </c>
      <c r="F248">
        <v>0.63249146938323997</v>
      </c>
    </row>
    <row r="249" spans="1:6" x14ac:dyDescent="0.25">
      <c r="A249">
        <v>247</v>
      </c>
      <c r="B249">
        <v>0.85029888153076005</v>
      </c>
      <c r="C249">
        <v>0.62496387958527</v>
      </c>
      <c r="D249">
        <v>1E-4</v>
      </c>
      <c r="E249">
        <v>0.86337208747864003</v>
      </c>
      <c r="F249">
        <v>0.62407469749450994</v>
      </c>
    </row>
    <row r="250" spans="1:6" x14ac:dyDescent="0.25">
      <c r="A250">
        <v>248</v>
      </c>
      <c r="B250">
        <v>0.85174787044525002</v>
      </c>
      <c r="C250">
        <v>0.63017195463180997</v>
      </c>
      <c r="D250">
        <v>1E-4</v>
      </c>
      <c r="E250">
        <v>0.86155521869659002</v>
      </c>
      <c r="F250">
        <v>0.63106089830399004</v>
      </c>
    </row>
    <row r="251" spans="1:6" x14ac:dyDescent="0.25">
      <c r="A251">
        <v>249</v>
      </c>
      <c r="B251">
        <v>0.85464590787887995</v>
      </c>
      <c r="C251">
        <v>0.62289106845856002</v>
      </c>
      <c r="D251">
        <v>1E-4</v>
      </c>
      <c r="E251">
        <v>0.859375</v>
      </c>
      <c r="F251">
        <v>0.63036787509918002</v>
      </c>
    </row>
    <row r="252" spans="1:6" x14ac:dyDescent="0.25">
      <c r="A252">
        <v>250</v>
      </c>
      <c r="B252">
        <v>0.85102337598801003</v>
      </c>
      <c r="C252">
        <v>0.62931787967681996</v>
      </c>
      <c r="D252">
        <v>1E-4</v>
      </c>
      <c r="E252">
        <v>0.87172967195510997</v>
      </c>
      <c r="F252">
        <v>0.61977326869964999</v>
      </c>
    </row>
    <row r="253" spans="1:6" x14ac:dyDescent="0.25">
      <c r="A253">
        <v>251</v>
      </c>
      <c r="B253">
        <v>0.84939324855803999</v>
      </c>
      <c r="C253">
        <v>0.62847656011580999</v>
      </c>
      <c r="D253">
        <v>1E-4</v>
      </c>
      <c r="E253">
        <v>0.86082845926285001</v>
      </c>
      <c r="F253">
        <v>0.63168638944625999</v>
      </c>
    </row>
    <row r="254" spans="1:6" x14ac:dyDescent="0.25">
      <c r="A254">
        <v>252</v>
      </c>
      <c r="B254">
        <v>0.8524723649025</v>
      </c>
      <c r="C254">
        <v>0.62618225812911998</v>
      </c>
      <c r="D254">
        <v>1E-4</v>
      </c>
      <c r="E254">
        <v>0.86082845926285001</v>
      </c>
      <c r="F254">
        <v>0.63362121582030995</v>
      </c>
    </row>
    <row r="255" spans="1:6" x14ac:dyDescent="0.25">
      <c r="A255">
        <v>253</v>
      </c>
      <c r="B255">
        <v>0.85482704639435003</v>
      </c>
      <c r="C255">
        <v>0.62105584144591996</v>
      </c>
      <c r="D255">
        <v>1E-4</v>
      </c>
      <c r="E255">
        <v>0.86773258447646995</v>
      </c>
      <c r="F255">
        <v>0.61720031499863004</v>
      </c>
    </row>
    <row r="256" spans="1:6" x14ac:dyDescent="0.25">
      <c r="A256">
        <v>254</v>
      </c>
      <c r="B256">
        <v>0.85337799787520996</v>
      </c>
      <c r="C256">
        <v>0.63098835945128995</v>
      </c>
      <c r="D256">
        <v>1E-4</v>
      </c>
      <c r="E256">
        <v>0.86700582504271995</v>
      </c>
      <c r="F256">
        <v>0.62644666433333995</v>
      </c>
    </row>
    <row r="257" spans="1:6" x14ac:dyDescent="0.25">
      <c r="A257">
        <v>255</v>
      </c>
      <c r="B257">
        <v>0.85265350341796997</v>
      </c>
      <c r="C257">
        <v>0.6221895813942</v>
      </c>
      <c r="D257">
        <v>1E-4</v>
      </c>
      <c r="E257">
        <v>0.86627906560898005</v>
      </c>
      <c r="F257">
        <v>0.62086749076842995</v>
      </c>
    </row>
    <row r="258" spans="1:6" x14ac:dyDescent="0.25">
      <c r="A258">
        <v>256</v>
      </c>
      <c r="B258">
        <v>0.85201954841614003</v>
      </c>
      <c r="C258">
        <v>0.61619377136230002</v>
      </c>
      <c r="D258">
        <v>1E-4</v>
      </c>
      <c r="E258">
        <v>0.86954939365386996</v>
      </c>
      <c r="F258">
        <v>0.62545901536941995</v>
      </c>
    </row>
    <row r="259" spans="1:6" x14ac:dyDescent="0.25">
      <c r="A259">
        <v>257</v>
      </c>
      <c r="B259">
        <v>0.85292518138884998</v>
      </c>
      <c r="C259">
        <v>0.62618589401244995</v>
      </c>
      <c r="D259">
        <v>1E-4</v>
      </c>
      <c r="E259">
        <v>0.86882269382476995</v>
      </c>
      <c r="F259">
        <v>0.62045663595199996</v>
      </c>
    </row>
    <row r="260" spans="1:6" x14ac:dyDescent="0.25">
      <c r="A260">
        <v>258</v>
      </c>
      <c r="B260">
        <v>0.85165733098983998</v>
      </c>
      <c r="C260">
        <v>0.62512284517287997</v>
      </c>
      <c r="D260">
        <v>1E-4</v>
      </c>
      <c r="E260">
        <v>0.86845928430556996</v>
      </c>
      <c r="F260">
        <v>0.62511503696441995</v>
      </c>
    </row>
    <row r="261" spans="1:6" x14ac:dyDescent="0.25">
      <c r="A261">
        <v>259</v>
      </c>
      <c r="B261">
        <v>0.85835897922516002</v>
      </c>
      <c r="C261">
        <v>0.61396402120589999</v>
      </c>
      <c r="D261">
        <v>1E-4</v>
      </c>
      <c r="E261">
        <v>0.85283428430556996</v>
      </c>
      <c r="F261">
        <v>0.64543807506561002</v>
      </c>
    </row>
    <row r="262" spans="1:6" x14ac:dyDescent="0.25">
      <c r="A262">
        <v>260</v>
      </c>
      <c r="B262">
        <v>0.85328745841980003</v>
      </c>
      <c r="C262">
        <v>0.62413674592972002</v>
      </c>
      <c r="D262">
        <v>1E-4</v>
      </c>
      <c r="E262">
        <v>0.86264532804489003</v>
      </c>
      <c r="F262">
        <v>0.62349581718445002</v>
      </c>
    </row>
    <row r="263" spans="1:6" x14ac:dyDescent="0.25">
      <c r="A263">
        <v>261</v>
      </c>
      <c r="B263">
        <v>0.85292518138884998</v>
      </c>
      <c r="C263">
        <v>0.62152171134948997</v>
      </c>
      <c r="D263">
        <v>1E-4</v>
      </c>
      <c r="E263">
        <v>0.86446219682693004</v>
      </c>
      <c r="F263">
        <v>0.62155961990356001</v>
      </c>
    </row>
    <row r="264" spans="1:6" x14ac:dyDescent="0.25">
      <c r="A264">
        <v>262</v>
      </c>
      <c r="B264">
        <v>0.8524723649025</v>
      </c>
      <c r="C264">
        <v>0.62124902009964</v>
      </c>
      <c r="D264">
        <v>1E-4</v>
      </c>
      <c r="E264">
        <v>0.86555230617523005</v>
      </c>
      <c r="F264">
        <v>0.62182486057280995</v>
      </c>
    </row>
    <row r="265" spans="1:6" x14ac:dyDescent="0.25">
      <c r="A265">
        <v>263</v>
      </c>
      <c r="B265">
        <v>0.85591375827788996</v>
      </c>
      <c r="C265">
        <v>0.61834216117858998</v>
      </c>
      <c r="D265">
        <v>1E-4</v>
      </c>
      <c r="E265">
        <v>0.86300873756409002</v>
      </c>
      <c r="F265">
        <v>0.62114131450652998</v>
      </c>
    </row>
    <row r="266" spans="1:6" x14ac:dyDescent="0.25">
      <c r="A266">
        <v>264</v>
      </c>
      <c r="B266">
        <v>0.85283464193344005</v>
      </c>
      <c r="C266">
        <v>0.62150055170059004</v>
      </c>
      <c r="D266">
        <v>1E-4</v>
      </c>
      <c r="E266">
        <v>0.87136626243590998</v>
      </c>
      <c r="F266">
        <v>0.61545157432555997</v>
      </c>
    </row>
    <row r="267" spans="1:6" x14ac:dyDescent="0.25">
      <c r="A267">
        <v>265</v>
      </c>
      <c r="B267">
        <v>0.85573267936706998</v>
      </c>
      <c r="C267">
        <v>0.62173253297805997</v>
      </c>
      <c r="D267">
        <v>1E-4</v>
      </c>
      <c r="E267">
        <v>0.87100291252135997</v>
      </c>
      <c r="F267">
        <v>0.61763805150985995</v>
      </c>
    </row>
    <row r="268" spans="1:6" x14ac:dyDescent="0.25">
      <c r="A268">
        <v>266</v>
      </c>
      <c r="B268">
        <v>0.85156673192978005</v>
      </c>
      <c r="C268">
        <v>0.62301611900330001</v>
      </c>
      <c r="D268">
        <v>1E-4</v>
      </c>
      <c r="E268">
        <v>0.87136626243590998</v>
      </c>
      <c r="F268">
        <v>0.61076933145523005</v>
      </c>
    </row>
    <row r="269" spans="1:6" x14ac:dyDescent="0.25">
      <c r="A269">
        <v>267</v>
      </c>
      <c r="B269">
        <v>0.85854011774062999</v>
      </c>
      <c r="C269">
        <v>0.61633574962616</v>
      </c>
      <c r="D269">
        <v>1E-4</v>
      </c>
      <c r="E269">
        <v>0.87027615308761996</v>
      </c>
      <c r="F269">
        <v>0.61675214767455999</v>
      </c>
    </row>
    <row r="270" spans="1:6" x14ac:dyDescent="0.25">
      <c r="A270">
        <v>268</v>
      </c>
      <c r="B270">
        <v>0.85863065719604004</v>
      </c>
      <c r="C270">
        <v>0.61793142557143999</v>
      </c>
      <c r="D270">
        <v>1E-4</v>
      </c>
      <c r="E270">
        <v>0.85901165008545</v>
      </c>
      <c r="F270">
        <v>0.63139730691910001</v>
      </c>
    </row>
    <row r="271" spans="1:6" x14ac:dyDescent="0.25">
      <c r="A271">
        <v>269</v>
      </c>
      <c r="B271">
        <v>0.85980802774428999</v>
      </c>
      <c r="C271">
        <v>0.61224114894866999</v>
      </c>
      <c r="D271">
        <v>1E-4</v>
      </c>
      <c r="E271">
        <v>0.86482560634613004</v>
      </c>
      <c r="F271">
        <v>0.62433385848999001</v>
      </c>
    </row>
    <row r="272" spans="1:6" x14ac:dyDescent="0.25">
      <c r="A272">
        <v>270</v>
      </c>
      <c r="B272">
        <v>0.84903097152710005</v>
      </c>
      <c r="C272">
        <v>0.62732619047164995</v>
      </c>
      <c r="D272">
        <v>1E-4</v>
      </c>
      <c r="E272">
        <v>0.87281978130340998</v>
      </c>
      <c r="F272">
        <v>0.61537104845046997</v>
      </c>
    </row>
    <row r="273" spans="1:6" x14ac:dyDescent="0.25">
      <c r="A273">
        <v>271</v>
      </c>
      <c r="B273">
        <v>0.85437422990798995</v>
      </c>
      <c r="C273">
        <v>0.62024730443954001</v>
      </c>
      <c r="D273">
        <v>1E-4</v>
      </c>
      <c r="E273">
        <v>0.87027615308761996</v>
      </c>
      <c r="F273">
        <v>0.61650651693344005</v>
      </c>
    </row>
    <row r="274" spans="1:6" x14ac:dyDescent="0.25">
      <c r="A274">
        <v>272</v>
      </c>
      <c r="B274">
        <v>0.85564208030700994</v>
      </c>
      <c r="C274">
        <v>0.61975431442260998</v>
      </c>
      <c r="D274">
        <v>1E-4</v>
      </c>
      <c r="E274">
        <v>0.87245637178420998</v>
      </c>
      <c r="F274">
        <v>0.61349064111710006</v>
      </c>
    </row>
    <row r="275" spans="1:6" x14ac:dyDescent="0.25">
      <c r="A275">
        <v>273</v>
      </c>
      <c r="B275">
        <v>0.85790616273880005</v>
      </c>
      <c r="C275">
        <v>0.61474311351776001</v>
      </c>
      <c r="D275">
        <v>1E-4</v>
      </c>
      <c r="E275">
        <v>0.86700582504271995</v>
      </c>
      <c r="F275">
        <v>0.61799830198287997</v>
      </c>
    </row>
    <row r="276" spans="1:6" x14ac:dyDescent="0.25">
      <c r="A276">
        <v>274</v>
      </c>
      <c r="B276">
        <v>0.85636657476425004</v>
      </c>
      <c r="C276">
        <v>0.61489599943161</v>
      </c>
      <c r="D276">
        <v>1E-4</v>
      </c>
      <c r="E276">
        <v>0.87027615308761996</v>
      </c>
      <c r="F276">
        <v>0.61690723896027</v>
      </c>
    </row>
    <row r="277" spans="1:6" x14ac:dyDescent="0.25">
      <c r="A277">
        <v>275</v>
      </c>
      <c r="B277">
        <v>0.85799676179885997</v>
      </c>
      <c r="C277">
        <v>0.61466717720032005</v>
      </c>
      <c r="D277">
        <v>1E-4</v>
      </c>
      <c r="E277">
        <v>0.86773258447646995</v>
      </c>
      <c r="F277">
        <v>0.61769402027130005</v>
      </c>
    </row>
    <row r="278" spans="1:6" x14ac:dyDescent="0.25">
      <c r="A278">
        <v>276</v>
      </c>
      <c r="B278">
        <v>0.86017024517059004</v>
      </c>
      <c r="C278">
        <v>0.61291247606277</v>
      </c>
      <c r="D278">
        <v>1E-4</v>
      </c>
      <c r="E278">
        <v>0.86300873756409002</v>
      </c>
      <c r="F278">
        <v>0.62557053565979004</v>
      </c>
    </row>
    <row r="279" spans="1:6" x14ac:dyDescent="0.25">
      <c r="A279">
        <v>277</v>
      </c>
      <c r="B279">
        <v>0.85718166828155995</v>
      </c>
      <c r="C279">
        <v>0.61613976955413996</v>
      </c>
      <c r="D279">
        <v>1E-4</v>
      </c>
      <c r="E279">
        <v>0.86627906560898005</v>
      </c>
      <c r="F279">
        <v>0.61778116226196</v>
      </c>
    </row>
    <row r="280" spans="1:6" x14ac:dyDescent="0.25">
      <c r="A280">
        <v>278</v>
      </c>
      <c r="B280">
        <v>0.85129505395889005</v>
      </c>
      <c r="C280">
        <v>0.62047702074051003</v>
      </c>
      <c r="D280">
        <v>1E-4</v>
      </c>
      <c r="E280">
        <v>0.86809593439101995</v>
      </c>
      <c r="F280">
        <v>0.62155711650848</v>
      </c>
    </row>
    <row r="281" spans="1:6" x14ac:dyDescent="0.25">
      <c r="A281">
        <v>279</v>
      </c>
      <c r="B281">
        <v>0.86433619260787997</v>
      </c>
      <c r="C281">
        <v>0.60416811704635998</v>
      </c>
      <c r="D281">
        <v>1E-4</v>
      </c>
      <c r="E281">
        <v>0.86446219682693004</v>
      </c>
      <c r="F281">
        <v>0.62190037965775002</v>
      </c>
    </row>
    <row r="282" spans="1:6" x14ac:dyDescent="0.25">
      <c r="A282">
        <v>280</v>
      </c>
      <c r="B282">
        <v>0.85165733098983998</v>
      </c>
      <c r="C282">
        <v>0.61847347021103005</v>
      </c>
      <c r="D282">
        <v>1E-4</v>
      </c>
      <c r="E282">
        <v>0.86991280317306996</v>
      </c>
      <c r="F282">
        <v>0.61688369512557995</v>
      </c>
    </row>
    <row r="283" spans="1:6" x14ac:dyDescent="0.25">
      <c r="A283">
        <v>281</v>
      </c>
      <c r="B283">
        <v>0.85953629016875999</v>
      </c>
      <c r="C283">
        <v>0.61235398054123003</v>
      </c>
      <c r="D283">
        <v>1E-4</v>
      </c>
      <c r="E283">
        <v>0.86409884691238004</v>
      </c>
      <c r="F283">
        <v>0.62632250785828003</v>
      </c>
    </row>
    <row r="284" spans="1:6" x14ac:dyDescent="0.25">
      <c r="A284">
        <v>282</v>
      </c>
      <c r="B284">
        <v>0.85727220773696999</v>
      </c>
      <c r="C284">
        <v>0.61163079738616999</v>
      </c>
      <c r="D284">
        <v>1E-4</v>
      </c>
      <c r="E284">
        <v>0.86228197813034002</v>
      </c>
      <c r="F284">
        <v>0.62409996986389005</v>
      </c>
    </row>
    <row r="285" spans="1:6" x14ac:dyDescent="0.25">
      <c r="A285">
        <v>283</v>
      </c>
      <c r="B285">
        <v>0.85881179571152</v>
      </c>
      <c r="C285">
        <v>0.61447119712830001</v>
      </c>
      <c r="D285">
        <v>1E-4</v>
      </c>
      <c r="E285">
        <v>0.87390989065169999</v>
      </c>
      <c r="F285">
        <v>0.61146450042724998</v>
      </c>
    </row>
    <row r="286" spans="1:6" x14ac:dyDescent="0.25">
      <c r="A286">
        <v>284</v>
      </c>
      <c r="B286">
        <v>0.85799676179885997</v>
      </c>
      <c r="C286">
        <v>0.61462777853011996</v>
      </c>
      <c r="D286">
        <v>1E-4</v>
      </c>
      <c r="E286">
        <v>0.87245637178420998</v>
      </c>
      <c r="F286">
        <v>0.61156570911407004</v>
      </c>
    </row>
    <row r="287" spans="1:6" x14ac:dyDescent="0.25">
      <c r="A287">
        <v>285</v>
      </c>
      <c r="B287">
        <v>0.85872125625609996</v>
      </c>
      <c r="C287">
        <v>0.61125534772873003</v>
      </c>
      <c r="D287">
        <v>1E-4</v>
      </c>
      <c r="E287">
        <v>0.86337208747864003</v>
      </c>
      <c r="F287">
        <v>0.62682056427001998</v>
      </c>
    </row>
    <row r="288" spans="1:6" x14ac:dyDescent="0.25">
      <c r="A288">
        <v>286</v>
      </c>
      <c r="B288">
        <v>0.86125701665877996</v>
      </c>
      <c r="C288">
        <v>0.60815471410750999</v>
      </c>
      <c r="D288">
        <v>1E-4</v>
      </c>
      <c r="E288">
        <v>0.86700582504271995</v>
      </c>
      <c r="F288">
        <v>0.61953330039978005</v>
      </c>
    </row>
    <row r="289" spans="1:6" x14ac:dyDescent="0.25">
      <c r="A289">
        <v>287</v>
      </c>
      <c r="B289">
        <v>0.85854011774062999</v>
      </c>
      <c r="C289">
        <v>0.61183428764342995</v>
      </c>
      <c r="D289">
        <v>1E-4</v>
      </c>
      <c r="E289">
        <v>0.87209302186965998</v>
      </c>
      <c r="F289">
        <v>0.61654275655746005</v>
      </c>
    </row>
    <row r="290" spans="1:6" x14ac:dyDescent="0.25">
      <c r="A290">
        <v>288</v>
      </c>
      <c r="B290">
        <v>0.85491758584975996</v>
      </c>
      <c r="C290">
        <v>0.61765003204346003</v>
      </c>
      <c r="D290">
        <v>1E-4</v>
      </c>
      <c r="E290">
        <v>0.87536334991455</v>
      </c>
      <c r="F290">
        <v>0.60271668434143</v>
      </c>
    </row>
    <row r="291" spans="1:6" x14ac:dyDescent="0.25">
      <c r="A291">
        <v>289</v>
      </c>
      <c r="B291">
        <v>0.85591375827788996</v>
      </c>
      <c r="C291">
        <v>0.61812233924866</v>
      </c>
      <c r="D291">
        <v>1E-4</v>
      </c>
      <c r="E291">
        <v>0.87754362821579002</v>
      </c>
      <c r="F291">
        <v>0.60459864139556996</v>
      </c>
    </row>
    <row r="292" spans="1:6" x14ac:dyDescent="0.25">
      <c r="A292">
        <v>290</v>
      </c>
      <c r="B292">
        <v>0.86161929368973</v>
      </c>
      <c r="C292">
        <v>0.60961776971817005</v>
      </c>
      <c r="D292">
        <v>1E-4</v>
      </c>
      <c r="E292">
        <v>0.87536334991455</v>
      </c>
      <c r="F292">
        <v>0.61088043451309004</v>
      </c>
    </row>
    <row r="293" spans="1:6" x14ac:dyDescent="0.25">
      <c r="A293">
        <v>291</v>
      </c>
      <c r="B293">
        <v>0.86596632003784002</v>
      </c>
      <c r="C293">
        <v>0.60860359668732</v>
      </c>
      <c r="D293">
        <v>1E-4</v>
      </c>
      <c r="E293">
        <v>0.86773258447646995</v>
      </c>
      <c r="F293">
        <v>0.61946755647659002</v>
      </c>
    </row>
    <row r="294" spans="1:6" x14ac:dyDescent="0.25">
      <c r="A294">
        <v>292</v>
      </c>
      <c r="B294">
        <v>0.85863065719604004</v>
      </c>
      <c r="C294">
        <v>0.60960495471954002</v>
      </c>
      <c r="D294">
        <v>1E-4</v>
      </c>
      <c r="E294">
        <v>0.87100291252135997</v>
      </c>
      <c r="F294">
        <v>0.61375355720519997</v>
      </c>
    </row>
    <row r="295" spans="1:6" x14ac:dyDescent="0.25">
      <c r="A295">
        <v>293</v>
      </c>
      <c r="B295">
        <v>0.85971742868422996</v>
      </c>
      <c r="C295">
        <v>0.60994863510132002</v>
      </c>
      <c r="D295">
        <v>1E-4</v>
      </c>
      <c r="E295">
        <v>0.86809593439101995</v>
      </c>
      <c r="F295">
        <v>0.61590188741684004</v>
      </c>
    </row>
    <row r="296" spans="1:6" x14ac:dyDescent="0.25">
      <c r="A296">
        <v>294</v>
      </c>
      <c r="B296">
        <v>0.86098533868789995</v>
      </c>
      <c r="C296">
        <v>0.60882461071014005</v>
      </c>
      <c r="D296">
        <v>1E-4</v>
      </c>
      <c r="E296">
        <v>0.87063956260680997</v>
      </c>
      <c r="F296">
        <v>0.60404706001282005</v>
      </c>
    </row>
    <row r="297" spans="1:6" x14ac:dyDescent="0.25">
      <c r="A297">
        <v>295</v>
      </c>
      <c r="B297">
        <v>0.85854011774062999</v>
      </c>
      <c r="C297">
        <v>0.60944151878357</v>
      </c>
      <c r="D297">
        <v>1E-4</v>
      </c>
      <c r="E297">
        <v>0.86954939365386996</v>
      </c>
      <c r="F297">
        <v>0.60882401466369995</v>
      </c>
    </row>
    <row r="298" spans="1:6" x14ac:dyDescent="0.25">
      <c r="A298">
        <v>296</v>
      </c>
      <c r="B298">
        <v>0.85908347368240001</v>
      </c>
      <c r="C298">
        <v>0.61158555746078003</v>
      </c>
      <c r="D298">
        <v>1E-4</v>
      </c>
      <c r="E298">
        <v>0.87136626243590998</v>
      </c>
      <c r="F298">
        <v>0.61150115728377996</v>
      </c>
    </row>
    <row r="299" spans="1:6" x14ac:dyDescent="0.25">
      <c r="A299">
        <v>297</v>
      </c>
      <c r="B299">
        <v>0.85944575071335005</v>
      </c>
      <c r="C299">
        <v>0.60749703645705999</v>
      </c>
      <c r="D299">
        <v>1E-4</v>
      </c>
      <c r="E299">
        <v>0.86373543739319003</v>
      </c>
      <c r="F299">
        <v>0.62551569938660001</v>
      </c>
    </row>
    <row r="300" spans="1:6" x14ac:dyDescent="0.25">
      <c r="A300">
        <v>298</v>
      </c>
      <c r="B300">
        <v>0.86161929368973</v>
      </c>
      <c r="C300">
        <v>0.60811948776244995</v>
      </c>
      <c r="D300">
        <v>1E-4</v>
      </c>
      <c r="E300">
        <v>0.86991280317306996</v>
      </c>
      <c r="F300">
        <v>0.61293137073517001</v>
      </c>
    </row>
    <row r="301" spans="1:6" x14ac:dyDescent="0.25">
      <c r="A301">
        <v>299</v>
      </c>
      <c r="B301">
        <v>0.86324942111969005</v>
      </c>
      <c r="C301">
        <v>0.60345983505249001</v>
      </c>
      <c r="D301">
        <v>1E-4</v>
      </c>
      <c r="E301">
        <v>0.87027615308761996</v>
      </c>
      <c r="F301">
        <v>0.61692601442337003</v>
      </c>
    </row>
    <row r="302" spans="1:6" x14ac:dyDescent="0.25">
      <c r="A302">
        <v>300</v>
      </c>
      <c r="B302">
        <v>0.86497008800507003</v>
      </c>
      <c r="C302">
        <v>0.6002641916275</v>
      </c>
      <c r="D302">
        <v>1E-4</v>
      </c>
      <c r="E302">
        <v>0.87427324056625</v>
      </c>
      <c r="F302">
        <v>0.61262184381484996</v>
      </c>
    </row>
    <row r="303" spans="1:6" x14ac:dyDescent="0.25">
      <c r="A303">
        <v>301</v>
      </c>
      <c r="B303">
        <v>0.85971742868422996</v>
      </c>
      <c r="C303">
        <v>0.60803341865539995</v>
      </c>
      <c r="D303">
        <v>1E-4</v>
      </c>
      <c r="E303">
        <v>0.87100291252135997</v>
      </c>
      <c r="F303">
        <v>0.60999298095703003</v>
      </c>
    </row>
    <row r="304" spans="1:6" x14ac:dyDescent="0.25">
      <c r="A304">
        <v>302</v>
      </c>
      <c r="B304">
        <v>0.86578518152237005</v>
      </c>
      <c r="C304">
        <v>0.59802919626235995</v>
      </c>
      <c r="D304">
        <v>1E-4</v>
      </c>
      <c r="E304">
        <v>0.87281978130340998</v>
      </c>
      <c r="F304">
        <v>0.61262530088425005</v>
      </c>
    </row>
    <row r="305" spans="1:6" x14ac:dyDescent="0.25">
      <c r="A305">
        <v>303</v>
      </c>
      <c r="B305">
        <v>0.86071366071701005</v>
      </c>
      <c r="C305">
        <v>0.59763270616530995</v>
      </c>
      <c r="D305">
        <v>1E-4</v>
      </c>
      <c r="E305">
        <v>0.87899708747864003</v>
      </c>
      <c r="F305">
        <v>0.60424077510833996</v>
      </c>
    </row>
    <row r="306" spans="1:6" x14ac:dyDescent="0.25">
      <c r="A306">
        <v>304</v>
      </c>
      <c r="B306">
        <v>0.86125701665877996</v>
      </c>
      <c r="C306">
        <v>0.60784596204758001</v>
      </c>
      <c r="D306">
        <v>1E-4</v>
      </c>
      <c r="E306">
        <v>0.87209302186965998</v>
      </c>
      <c r="F306">
        <v>0.61191177368163996</v>
      </c>
    </row>
    <row r="307" spans="1:6" x14ac:dyDescent="0.25">
      <c r="A307">
        <v>305</v>
      </c>
      <c r="B307">
        <v>0.86524182558060003</v>
      </c>
      <c r="C307">
        <v>0.60029679536819003</v>
      </c>
      <c r="D307">
        <v>1E-4</v>
      </c>
      <c r="E307">
        <v>0.87572675943375</v>
      </c>
      <c r="F307">
        <v>0.61646157503127996</v>
      </c>
    </row>
    <row r="308" spans="1:6" x14ac:dyDescent="0.25">
      <c r="A308">
        <v>306</v>
      </c>
      <c r="B308">
        <v>0.86551350355148005</v>
      </c>
      <c r="C308">
        <v>0.59861779212952004</v>
      </c>
      <c r="D308">
        <v>1E-4</v>
      </c>
      <c r="E308">
        <v>0.86555230617523005</v>
      </c>
      <c r="F308">
        <v>0.61915820837020996</v>
      </c>
    </row>
    <row r="309" spans="1:6" x14ac:dyDescent="0.25">
      <c r="A309">
        <v>307</v>
      </c>
      <c r="B309">
        <v>0.86189097166061002</v>
      </c>
      <c r="C309">
        <v>0.60104590654373002</v>
      </c>
      <c r="D309">
        <v>1E-4</v>
      </c>
      <c r="E309">
        <v>0.87463665008545</v>
      </c>
      <c r="F309">
        <v>0.61131560802460005</v>
      </c>
    </row>
    <row r="310" spans="1:6" x14ac:dyDescent="0.25">
      <c r="A310">
        <v>308</v>
      </c>
      <c r="B310">
        <v>0.86487954854964999</v>
      </c>
      <c r="C310">
        <v>0.59819424152374001</v>
      </c>
      <c r="D310">
        <v>1E-4</v>
      </c>
      <c r="E310">
        <v>0.87463665008545</v>
      </c>
      <c r="F310">
        <v>0.61233657598494995</v>
      </c>
    </row>
    <row r="311" spans="1:6" x14ac:dyDescent="0.25">
      <c r="A311">
        <v>309</v>
      </c>
      <c r="B311">
        <v>0.85944575071335005</v>
      </c>
      <c r="C311">
        <v>0.61292171478270996</v>
      </c>
      <c r="D311">
        <v>1E-4</v>
      </c>
      <c r="E311">
        <v>0.875</v>
      </c>
      <c r="F311">
        <v>0.60417503118515004</v>
      </c>
    </row>
    <row r="312" spans="1:6" x14ac:dyDescent="0.25">
      <c r="A312">
        <v>310</v>
      </c>
      <c r="B312">
        <v>0.86152869462966997</v>
      </c>
      <c r="C312">
        <v>0.60729253292083996</v>
      </c>
      <c r="D312">
        <v>1E-4</v>
      </c>
      <c r="E312">
        <v>0.86918604373931996</v>
      </c>
      <c r="F312">
        <v>0.60893154144286998</v>
      </c>
    </row>
    <row r="313" spans="1:6" x14ac:dyDescent="0.25">
      <c r="A313">
        <v>311</v>
      </c>
      <c r="B313">
        <v>0.86632853746413996</v>
      </c>
      <c r="C313">
        <v>0.59721261262893999</v>
      </c>
      <c r="D313">
        <v>1E-4</v>
      </c>
      <c r="E313">
        <v>0.87318313121795998</v>
      </c>
      <c r="F313">
        <v>0.60994935035705999</v>
      </c>
    </row>
    <row r="314" spans="1:6" x14ac:dyDescent="0.25">
      <c r="A314">
        <v>312</v>
      </c>
      <c r="B314">
        <v>0.86650967597961004</v>
      </c>
      <c r="C314">
        <v>0.59788626432419001</v>
      </c>
      <c r="D314">
        <v>1E-4</v>
      </c>
      <c r="E314">
        <v>0.87427324056625</v>
      </c>
      <c r="F314">
        <v>0.61137694120407005</v>
      </c>
    </row>
    <row r="315" spans="1:6" x14ac:dyDescent="0.25">
      <c r="A315">
        <v>313</v>
      </c>
      <c r="B315">
        <v>0.86216264963150002</v>
      </c>
      <c r="C315">
        <v>0.60269486904143998</v>
      </c>
      <c r="D315">
        <v>1E-4</v>
      </c>
      <c r="E315">
        <v>0.86228197813034002</v>
      </c>
      <c r="F315">
        <v>0.64046460390090998</v>
      </c>
    </row>
    <row r="316" spans="1:6" x14ac:dyDescent="0.25">
      <c r="A316">
        <v>314</v>
      </c>
      <c r="B316">
        <v>0.86026084423064997</v>
      </c>
      <c r="C316">
        <v>0.60831522941589</v>
      </c>
      <c r="D316">
        <v>1E-4</v>
      </c>
      <c r="E316">
        <v>0.86954939365386996</v>
      </c>
      <c r="F316">
        <v>0.62133651971817005</v>
      </c>
    </row>
    <row r="317" spans="1:6" x14ac:dyDescent="0.25">
      <c r="A317">
        <v>315</v>
      </c>
      <c r="B317">
        <v>0.86180037260055997</v>
      </c>
      <c r="C317">
        <v>0.60146480798721003</v>
      </c>
      <c r="D317">
        <v>1E-4</v>
      </c>
      <c r="E317">
        <v>0.87245637178420998</v>
      </c>
      <c r="F317">
        <v>0.61626410484313998</v>
      </c>
    </row>
    <row r="318" spans="1:6" x14ac:dyDescent="0.25">
      <c r="A318">
        <v>316</v>
      </c>
      <c r="B318">
        <v>0.86161929368973</v>
      </c>
      <c r="C318">
        <v>0.60228675603866999</v>
      </c>
      <c r="D318">
        <v>1E-4</v>
      </c>
      <c r="E318">
        <v>0.87354654073714999</v>
      </c>
      <c r="F318">
        <v>0.60820889472961004</v>
      </c>
    </row>
    <row r="319" spans="1:6" x14ac:dyDescent="0.25">
      <c r="A319">
        <v>317</v>
      </c>
      <c r="B319">
        <v>0.86306828260421997</v>
      </c>
      <c r="C319">
        <v>0.59141266345978005</v>
      </c>
      <c r="D319">
        <v>1E-4</v>
      </c>
      <c r="E319">
        <v>0.87899708747864003</v>
      </c>
      <c r="F319">
        <v>0.59682226181029996</v>
      </c>
    </row>
    <row r="320" spans="1:6" x14ac:dyDescent="0.25">
      <c r="A320">
        <v>318</v>
      </c>
      <c r="B320">
        <v>0.86560404300689997</v>
      </c>
      <c r="C320">
        <v>0.59519928693770996</v>
      </c>
      <c r="D320">
        <v>1E-4</v>
      </c>
      <c r="E320">
        <v>0.87390989065169999</v>
      </c>
      <c r="F320">
        <v>0.60655158758162997</v>
      </c>
    </row>
    <row r="321" spans="1:6" x14ac:dyDescent="0.25">
      <c r="A321">
        <v>319</v>
      </c>
      <c r="B321">
        <v>0.86560404300689997</v>
      </c>
      <c r="C321">
        <v>0.59515893459320002</v>
      </c>
      <c r="D321">
        <v>1E-4</v>
      </c>
      <c r="E321">
        <v>0.87318313121795998</v>
      </c>
      <c r="F321">
        <v>0.60932660102844005</v>
      </c>
    </row>
    <row r="322" spans="1:6" x14ac:dyDescent="0.25">
      <c r="A322">
        <v>320</v>
      </c>
      <c r="B322">
        <v>0.86759644746779996</v>
      </c>
      <c r="C322">
        <v>0.59263408184052002</v>
      </c>
      <c r="D322">
        <v>1E-4</v>
      </c>
      <c r="E322">
        <v>0.86337208747864003</v>
      </c>
      <c r="F322">
        <v>0.62756180763244995</v>
      </c>
    </row>
    <row r="323" spans="1:6" x14ac:dyDescent="0.25">
      <c r="A323">
        <v>321</v>
      </c>
      <c r="B323">
        <v>0.86506068706511996</v>
      </c>
      <c r="C323">
        <v>0.60184901952743997</v>
      </c>
      <c r="D323">
        <v>1E-4</v>
      </c>
      <c r="E323">
        <v>0.86228197813034002</v>
      </c>
      <c r="F323">
        <v>0.63862234354018999</v>
      </c>
    </row>
    <row r="324" spans="1:6" x14ac:dyDescent="0.25">
      <c r="A324">
        <v>322</v>
      </c>
      <c r="B324">
        <v>0.86569464206696001</v>
      </c>
      <c r="C324">
        <v>0.59404563903809005</v>
      </c>
      <c r="D324">
        <v>1E-4</v>
      </c>
      <c r="E324">
        <v>0.87936043739319003</v>
      </c>
      <c r="F324">
        <v>0.60124039649963001</v>
      </c>
    </row>
    <row r="325" spans="1:6" x14ac:dyDescent="0.25">
      <c r="A325">
        <v>323</v>
      </c>
      <c r="B325">
        <v>0.86487954854964999</v>
      </c>
      <c r="C325">
        <v>0.59764450788498003</v>
      </c>
      <c r="D325">
        <v>1E-4</v>
      </c>
      <c r="E325">
        <v>0.87136626243590998</v>
      </c>
      <c r="F325">
        <v>0.60814160108565996</v>
      </c>
    </row>
    <row r="326" spans="1:6" x14ac:dyDescent="0.25">
      <c r="A326">
        <v>324</v>
      </c>
      <c r="B326">
        <v>0.87176233530045</v>
      </c>
      <c r="C326">
        <v>0.59210515022277999</v>
      </c>
      <c r="D326">
        <v>1E-4</v>
      </c>
      <c r="E326">
        <v>0.87936043739319003</v>
      </c>
      <c r="F326">
        <v>0.60057079792023005</v>
      </c>
    </row>
    <row r="327" spans="1:6" x14ac:dyDescent="0.25">
      <c r="A327">
        <v>325</v>
      </c>
      <c r="B327">
        <v>0.86823040246964001</v>
      </c>
      <c r="C327">
        <v>0.59385424852371005</v>
      </c>
      <c r="D327">
        <v>1E-4</v>
      </c>
      <c r="E327">
        <v>0.87354654073714999</v>
      </c>
      <c r="F327">
        <v>0.60481816530228005</v>
      </c>
    </row>
    <row r="328" spans="1:6" x14ac:dyDescent="0.25">
      <c r="A328">
        <v>326</v>
      </c>
      <c r="B328">
        <v>0.86723417043686002</v>
      </c>
      <c r="C328">
        <v>0.59398758411407004</v>
      </c>
      <c r="D328">
        <v>1E-4</v>
      </c>
      <c r="E328">
        <v>0.87536334991455</v>
      </c>
      <c r="F328">
        <v>0.60747951269150002</v>
      </c>
    </row>
    <row r="329" spans="1:6" x14ac:dyDescent="0.25">
      <c r="A329">
        <v>327</v>
      </c>
      <c r="B329">
        <v>0.86696249246597001</v>
      </c>
      <c r="C329">
        <v>0.59560865163803001</v>
      </c>
      <c r="D329">
        <v>1E-4</v>
      </c>
      <c r="E329">
        <v>0.87390989065169999</v>
      </c>
      <c r="F329">
        <v>0.60853463411330999</v>
      </c>
    </row>
    <row r="330" spans="1:6" x14ac:dyDescent="0.25">
      <c r="A330">
        <v>328</v>
      </c>
      <c r="B330">
        <v>0.86361163854598999</v>
      </c>
      <c r="C330">
        <v>0.59573310613632002</v>
      </c>
      <c r="D330">
        <v>1E-4</v>
      </c>
      <c r="E330">
        <v>0.87463665008545</v>
      </c>
      <c r="F330">
        <v>0.60284453630446999</v>
      </c>
    </row>
    <row r="331" spans="1:6" x14ac:dyDescent="0.25">
      <c r="A331">
        <v>329</v>
      </c>
      <c r="B331">
        <v>0.86786812543868996</v>
      </c>
      <c r="C331">
        <v>0.58541083335875999</v>
      </c>
      <c r="D331">
        <v>1E-4</v>
      </c>
      <c r="E331">
        <v>0.86555230617523005</v>
      </c>
      <c r="F331">
        <v>0.62580323219299006</v>
      </c>
    </row>
    <row r="332" spans="1:6" x14ac:dyDescent="0.25">
      <c r="A332">
        <v>330</v>
      </c>
      <c r="B332">
        <v>0.86976999044418002</v>
      </c>
      <c r="C332">
        <v>0.58658587932587003</v>
      </c>
      <c r="D332">
        <v>1E-4</v>
      </c>
      <c r="E332">
        <v>0.86664241552353005</v>
      </c>
      <c r="F332">
        <v>0.62416654825211004</v>
      </c>
    </row>
    <row r="333" spans="1:6" x14ac:dyDescent="0.25">
      <c r="A333">
        <v>331</v>
      </c>
      <c r="B333">
        <v>0.86515122652054</v>
      </c>
      <c r="C333">
        <v>0.59276527166366999</v>
      </c>
      <c r="D333">
        <v>1E-4</v>
      </c>
      <c r="E333">
        <v>0.86482560634613004</v>
      </c>
      <c r="F333">
        <v>0.62473964691161998</v>
      </c>
    </row>
    <row r="334" spans="1:6" x14ac:dyDescent="0.25">
      <c r="A334">
        <v>332</v>
      </c>
      <c r="B334">
        <v>0.86741530895232999</v>
      </c>
      <c r="C334">
        <v>0.59406167268752996</v>
      </c>
      <c r="D334">
        <v>1E-4</v>
      </c>
      <c r="E334">
        <v>0.87318313121795998</v>
      </c>
      <c r="F334">
        <v>0.61111164093018</v>
      </c>
    </row>
    <row r="335" spans="1:6" x14ac:dyDescent="0.25">
      <c r="A335">
        <v>333</v>
      </c>
      <c r="B335">
        <v>0.86823040246964001</v>
      </c>
      <c r="C335">
        <v>0.59218502044678001</v>
      </c>
      <c r="D335">
        <v>1E-4</v>
      </c>
      <c r="E335">
        <v>0.88117730617523005</v>
      </c>
      <c r="F335">
        <v>0.59468591213225996</v>
      </c>
    </row>
    <row r="336" spans="1:6" x14ac:dyDescent="0.25">
      <c r="A336">
        <v>334</v>
      </c>
      <c r="B336">
        <v>0.8613475561142</v>
      </c>
      <c r="C336">
        <v>0.60301059484482</v>
      </c>
      <c r="D336">
        <v>1E-4</v>
      </c>
      <c r="E336">
        <v>0.87609010934830001</v>
      </c>
      <c r="F336">
        <v>0.61835831403732</v>
      </c>
    </row>
    <row r="337" spans="1:6" x14ac:dyDescent="0.25">
      <c r="A337">
        <v>335</v>
      </c>
      <c r="B337">
        <v>0.86596632003784002</v>
      </c>
      <c r="C337">
        <v>0.59399831295012995</v>
      </c>
      <c r="D337">
        <v>1E-4</v>
      </c>
      <c r="E337">
        <v>0.86446219682693004</v>
      </c>
      <c r="F337">
        <v>0.62745803594589</v>
      </c>
    </row>
    <row r="338" spans="1:6" x14ac:dyDescent="0.25">
      <c r="A338">
        <v>336</v>
      </c>
      <c r="B338">
        <v>0.86587572097777998</v>
      </c>
      <c r="C338">
        <v>0.59087938070296997</v>
      </c>
      <c r="D338">
        <v>1E-4</v>
      </c>
      <c r="E338">
        <v>0.86845928430556996</v>
      </c>
      <c r="F338">
        <v>0.61564677953720004</v>
      </c>
    </row>
    <row r="339" spans="1:6" x14ac:dyDescent="0.25">
      <c r="A339">
        <v>337</v>
      </c>
      <c r="B339">
        <v>0.87076616287231001</v>
      </c>
      <c r="C339">
        <v>0.59162670373917003</v>
      </c>
      <c r="D339">
        <v>1E-4</v>
      </c>
      <c r="E339">
        <v>0.86373543739319003</v>
      </c>
      <c r="F339">
        <v>0.62550663948059004</v>
      </c>
    </row>
    <row r="340" spans="1:6" x14ac:dyDescent="0.25">
      <c r="A340">
        <v>338</v>
      </c>
      <c r="B340">
        <v>0.86759644746779996</v>
      </c>
      <c r="C340">
        <v>0.58888268470764005</v>
      </c>
      <c r="D340">
        <v>1E-4</v>
      </c>
      <c r="E340">
        <v>0.86700582504271995</v>
      </c>
      <c r="F340">
        <v>0.63215512037277</v>
      </c>
    </row>
    <row r="341" spans="1:6" x14ac:dyDescent="0.25">
      <c r="A341">
        <v>339</v>
      </c>
      <c r="B341">
        <v>0.87149065732955999</v>
      </c>
      <c r="C341">
        <v>0.58558118343353005</v>
      </c>
      <c r="D341">
        <v>1E-4</v>
      </c>
      <c r="E341">
        <v>0.88408428430556996</v>
      </c>
      <c r="F341">
        <v>0.59761786460875999</v>
      </c>
    </row>
    <row r="342" spans="1:6" x14ac:dyDescent="0.25">
      <c r="A342">
        <v>340</v>
      </c>
      <c r="B342">
        <v>0.86750590801239003</v>
      </c>
      <c r="C342">
        <v>0.59044700860976995</v>
      </c>
      <c r="D342">
        <v>1E-4</v>
      </c>
      <c r="E342">
        <v>0.87172967195510997</v>
      </c>
      <c r="F342">
        <v>0.61464369297027999</v>
      </c>
    </row>
    <row r="343" spans="1:6" x14ac:dyDescent="0.25">
      <c r="A343">
        <v>341</v>
      </c>
      <c r="B343">
        <v>0.87013220787047996</v>
      </c>
      <c r="C343">
        <v>0.58840739727019997</v>
      </c>
      <c r="D343">
        <v>1E-4</v>
      </c>
      <c r="E343">
        <v>0.88008719682693004</v>
      </c>
      <c r="F343">
        <v>0.59579360485077004</v>
      </c>
    </row>
    <row r="344" spans="1:6" x14ac:dyDescent="0.25">
      <c r="A344">
        <v>342</v>
      </c>
      <c r="B344">
        <v>0.86904543638229004</v>
      </c>
      <c r="C344">
        <v>0.58229362964630005</v>
      </c>
      <c r="D344">
        <v>1E-4</v>
      </c>
      <c r="E344">
        <v>0.87572675943375</v>
      </c>
      <c r="F344">
        <v>0.59976905584335005</v>
      </c>
    </row>
    <row r="345" spans="1:6" x14ac:dyDescent="0.25">
      <c r="A345">
        <v>343</v>
      </c>
      <c r="B345">
        <v>0.87429815530777</v>
      </c>
      <c r="C345">
        <v>0.58409351110457997</v>
      </c>
      <c r="D345">
        <v>1E-4</v>
      </c>
      <c r="E345">
        <v>0.87136626243590998</v>
      </c>
      <c r="F345">
        <v>0.61300814151764005</v>
      </c>
    </row>
    <row r="346" spans="1:6" x14ac:dyDescent="0.25">
      <c r="A346">
        <v>344</v>
      </c>
      <c r="B346">
        <v>0.86877375841141002</v>
      </c>
      <c r="C346">
        <v>0.58748251199722001</v>
      </c>
      <c r="D346">
        <v>1E-4</v>
      </c>
      <c r="E346">
        <v>0.87572675943375</v>
      </c>
      <c r="F346">
        <v>0.60863888263702004</v>
      </c>
    </row>
    <row r="347" spans="1:6" x14ac:dyDescent="0.25">
      <c r="A347">
        <v>345</v>
      </c>
      <c r="B347">
        <v>0.86759644746779996</v>
      </c>
      <c r="C347">
        <v>0.59166049957275002</v>
      </c>
      <c r="D347">
        <v>1E-4</v>
      </c>
      <c r="E347">
        <v>0.88226741552353005</v>
      </c>
      <c r="F347">
        <v>0.59686005115509</v>
      </c>
    </row>
    <row r="348" spans="1:6" x14ac:dyDescent="0.25">
      <c r="A348">
        <v>346</v>
      </c>
      <c r="B348">
        <v>0.86940771341323997</v>
      </c>
      <c r="C348">
        <v>0.58722794055938998</v>
      </c>
      <c r="D348">
        <v>1E-4</v>
      </c>
      <c r="E348">
        <v>0.87863373756409002</v>
      </c>
      <c r="F348">
        <v>0.60217636823653997</v>
      </c>
    </row>
    <row r="349" spans="1:6" x14ac:dyDescent="0.25">
      <c r="A349">
        <v>347</v>
      </c>
      <c r="B349">
        <v>0.86994218826294001</v>
      </c>
      <c r="C349">
        <v>0.58548903465270996</v>
      </c>
      <c r="D349">
        <v>1E-4</v>
      </c>
      <c r="E349">
        <v>0.88154071569443004</v>
      </c>
      <c r="F349">
        <v>0.59957861900330001</v>
      </c>
    </row>
    <row r="350" spans="1:6" x14ac:dyDescent="0.25">
      <c r="A350">
        <v>348</v>
      </c>
      <c r="B350">
        <v>0.87221515178679998</v>
      </c>
      <c r="C350">
        <v>0.58662766218185003</v>
      </c>
      <c r="D350">
        <v>1E-4</v>
      </c>
      <c r="E350">
        <v>0.88626456260680997</v>
      </c>
      <c r="F350">
        <v>0.59445428848267001</v>
      </c>
    </row>
    <row r="351" spans="1:6" x14ac:dyDescent="0.25">
      <c r="A351">
        <v>349</v>
      </c>
      <c r="B351">
        <v>0.87140011787414995</v>
      </c>
      <c r="C351">
        <v>0.58655875921249001</v>
      </c>
      <c r="D351">
        <v>1E-4</v>
      </c>
      <c r="E351">
        <v>0.87936043739319003</v>
      </c>
      <c r="F351">
        <v>0.59902793169021995</v>
      </c>
    </row>
    <row r="352" spans="1:6" x14ac:dyDescent="0.25">
      <c r="A352">
        <v>350</v>
      </c>
      <c r="B352">
        <v>0.87167179584502996</v>
      </c>
      <c r="C352">
        <v>0.58309078216553001</v>
      </c>
      <c r="D352">
        <v>1E-4</v>
      </c>
      <c r="E352">
        <v>0.87681686878204002</v>
      </c>
      <c r="F352">
        <v>0.60734057426453003</v>
      </c>
    </row>
    <row r="353" spans="1:6" x14ac:dyDescent="0.25">
      <c r="A353">
        <v>351</v>
      </c>
      <c r="B353">
        <v>0.87140011787414995</v>
      </c>
      <c r="C353">
        <v>0.58643126487732</v>
      </c>
      <c r="D353">
        <v>1E-4</v>
      </c>
      <c r="E353">
        <v>0.87281978130340998</v>
      </c>
      <c r="F353">
        <v>0.60758072137832997</v>
      </c>
    </row>
    <row r="354" spans="1:6" x14ac:dyDescent="0.25">
      <c r="A354">
        <v>352</v>
      </c>
      <c r="B354">
        <v>0.87339252233505005</v>
      </c>
      <c r="C354">
        <v>0.57880920171738004</v>
      </c>
      <c r="D354">
        <v>1E-4</v>
      </c>
      <c r="E354">
        <v>0.87936043739319003</v>
      </c>
      <c r="F354">
        <v>0.59493732452393</v>
      </c>
    </row>
    <row r="355" spans="1:6" x14ac:dyDescent="0.25">
      <c r="A355">
        <v>353</v>
      </c>
      <c r="B355">
        <v>0.87429815530777</v>
      </c>
      <c r="C355">
        <v>0.58152610063553001</v>
      </c>
      <c r="D355">
        <v>1E-4</v>
      </c>
      <c r="E355">
        <v>0.87354654073714999</v>
      </c>
      <c r="F355">
        <v>0.60588395595551003</v>
      </c>
    </row>
    <row r="356" spans="1:6" x14ac:dyDescent="0.25">
      <c r="A356">
        <v>354</v>
      </c>
      <c r="B356">
        <v>0.87040388584136996</v>
      </c>
      <c r="C356">
        <v>0.58460503816605003</v>
      </c>
      <c r="D356">
        <v>1E-4</v>
      </c>
      <c r="E356">
        <v>0.86809593439101995</v>
      </c>
      <c r="F356">
        <v>0.62811475992203003</v>
      </c>
    </row>
    <row r="357" spans="1:6" x14ac:dyDescent="0.25">
      <c r="A357">
        <v>355</v>
      </c>
      <c r="B357">
        <v>0.86904543638229004</v>
      </c>
      <c r="C357">
        <v>0.58740377426146995</v>
      </c>
      <c r="D357">
        <v>1E-4</v>
      </c>
      <c r="E357">
        <v>0.88372093439101995</v>
      </c>
      <c r="F357">
        <v>0.59478229284285999</v>
      </c>
    </row>
    <row r="358" spans="1:6" x14ac:dyDescent="0.25">
      <c r="A358">
        <v>356</v>
      </c>
      <c r="B358">
        <v>0.86904543638229004</v>
      </c>
      <c r="C358">
        <v>0.58828949928284002</v>
      </c>
      <c r="D358">
        <v>1E-4</v>
      </c>
      <c r="E358">
        <v>0.88335758447646995</v>
      </c>
      <c r="F358">
        <v>0.59027552604675004</v>
      </c>
    </row>
    <row r="359" spans="1:6" x14ac:dyDescent="0.25">
      <c r="A359">
        <v>357</v>
      </c>
      <c r="B359">
        <v>0.87303024530411</v>
      </c>
      <c r="C359">
        <v>0.58180189132689997</v>
      </c>
      <c r="D359">
        <v>1E-4</v>
      </c>
      <c r="E359">
        <v>0.875</v>
      </c>
      <c r="F359">
        <v>0.60846996307373002</v>
      </c>
    </row>
    <row r="360" spans="1:6" x14ac:dyDescent="0.25">
      <c r="A360">
        <v>358</v>
      </c>
      <c r="B360">
        <v>0.87130951881409002</v>
      </c>
      <c r="C360">
        <v>0.58021324872971003</v>
      </c>
      <c r="D360">
        <v>1E-4</v>
      </c>
      <c r="E360">
        <v>0.87681686878204002</v>
      </c>
      <c r="F360">
        <v>0.60956859588623002</v>
      </c>
    </row>
    <row r="361" spans="1:6" x14ac:dyDescent="0.25">
      <c r="A361">
        <v>359</v>
      </c>
      <c r="B361">
        <v>0.87049448490143</v>
      </c>
      <c r="C361">
        <v>0.58692568540572998</v>
      </c>
      <c r="D361">
        <v>1E-4</v>
      </c>
      <c r="E361">
        <v>0.88154071569443004</v>
      </c>
      <c r="F361">
        <v>0.59852606058121005</v>
      </c>
    </row>
    <row r="362" spans="1:6" x14ac:dyDescent="0.25">
      <c r="A362">
        <v>360</v>
      </c>
      <c r="B362">
        <v>0.87058502435684004</v>
      </c>
      <c r="C362">
        <v>0.58233416080474998</v>
      </c>
      <c r="D362">
        <v>1E-4</v>
      </c>
      <c r="E362">
        <v>0.88917154073714999</v>
      </c>
      <c r="F362">
        <v>0.58819258213043002</v>
      </c>
    </row>
    <row r="363" spans="1:6" x14ac:dyDescent="0.25">
      <c r="A363">
        <v>361</v>
      </c>
      <c r="B363">
        <v>0.87592828273773005</v>
      </c>
      <c r="C363">
        <v>0.57742643356322998</v>
      </c>
      <c r="D363">
        <v>1E-4</v>
      </c>
      <c r="E363">
        <v>0.88045060634613004</v>
      </c>
      <c r="F363">
        <v>0.60494446754455999</v>
      </c>
    </row>
    <row r="364" spans="1:6" x14ac:dyDescent="0.25">
      <c r="A364">
        <v>362</v>
      </c>
      <c r="B364">
        <v>0.87221515178679998</v>
      </c>
      <c r="C364">
        <v>0.58612489700317005</v>
      </c>
      <c r="D364">
        <v>1E-4</v>
      </c>
      <c r="E364">
        <v>0.86482560634613004</v>
      </c>
      <c r="F364">
        <v>0.62733614444732999</v>
      </c>
    </row>
    <row r="365" spans="1:6" x14ac:dyDescent="0.25">
      <c r="A365">
        <v>363</v>
      </c>
      <c r="B365">
        <v>0.87692445516586004</v>
      </c>
      <c r="C365">
        <v>0.57754361629485995</v>
      </c>
      <c r="D365">
        <v>1E-4</v>
      </c>
      <c r="E365">
        <v>0.87899708747864003</v>
      </c>
      <c r="F365">
        <v>0.59769934415817005</v>
      </c>
    </row>
    <row r="366" spans="1:6" x14ac:dyDescent="0.25">
      <c r="A366">
        <v>364</v>
      </c>
      <c r="B366">
        <v>0.87203407287598</v>
      </c>
      <c r="C366">
        <v>0.57850915193557995</v>
      </c>
      <c r="D366">
        <v>1E-4</v>
      </c>
      <c r="E366">
        <v>0.87936043739319003</v>
      </c>
      <c r="F366">
        <v>0.58703309297562001</v>
      </c>
    </row>
    <row r="367" spans="1:6" x14ac:dyDescent="0.25">
      <c r="A367">
        <v>365</v>
      </c>
      <c r="B367">
        <v>0.87773954868316995</v>
      </c>
      <c r="C367">
        <v>0.57158726453780995</v>
      </c>
      <c r="D367">
        <v>1E-4</v>
      </c>
      <c r="E367">
        <v>0.88263082504271995</v>
      </c>
      <c r="F367">
        <v>0.59351634979248002</v>
      </c>
    </row>
    <row r="368" spans="1:6" x14ac:dyDescent="0.25">
      <c r="A368">
        <v>366</v>
      </c>
      <c r="B368">
        <v>0.87158125638962003</v>
      </c>
      <c r="C368">
        <v>0.57968091964722002</v>
      </c>
      <c r="D368">
        <v>1E-4</v>
      </c>
      <c r="E368">
        <v>0.88372093439101995</v>
      </c>
      <c r="F368">
        <v>0.59524434804916004</v>
      </c>
    </row>
    <row r="369" spans="1:6" x14ac:dyDescent="0.25">
      <c r="A369">
        <v>367</v>
      </c>
      <c r="B369">
        <v>0.87330192327499001</v>
      </c>
      <c r="C369">
        <v>0.57599383592606002</v>
      </c>
      <c r="D369">
        <v>1E-4</v>
      </c>
      <c r="E369">
        <v>0.87209302186965998</v>
      </c>
      <c r="F369">
        <v>0.61107122898101995</v>
      </c>
    </row>
    <row r="370" spans="1:6" x14ac:dyDescent="0.25">
      <c r="A370">
        <v>368</v>
      </c>
      <c r="B370">
        <v>0.87130951881409002</v>
      </c>
      <c r="C370">
        <v>0.57526445388794001</v>
      </c>
      <c r="D370">
        <v>1E-4</v>
      </c>
      <c r="E370">
        <v>0.87681686878204002</v>
      </c>
      <c r="F370">
        <v>0.59746098518372004</v>
      </c>
    </row>
    <row r="371" spans="1:6" x14ac:dyDescent="0.25">
      <c r="A371">
        <v>369</v>
      </c>
      <c r="B371">
        <v>0.87819236516953003</v>
      </c>
      <c r="C371">
        <v>0.57373225688934004</v>
      </c>
      <c r="D371">
        <v>1E-4</v>
      </c>
      <c r="E371">
        <v>0.88372093439101995</v>
      </c>
      <c r="F371">
        <v>0.58632683753966996</v>
      </c>
    </row>
    <row r="372" spans="1:6" x14ac:dyDescent="0.25">
      <c r="A372">
        <v>370</v>
      </c>
      <c r="B372">
        <v>0.87529432773589999</v>
      </c>
      <c r="C372">
        <v>0.57240343093872004</v>
      </c>
      <c r="D372">
        <v>1E-4</v>
      </c>
      <c r="E372">
        <v>0.88662791252135997</v>
      </c>
      <c r="F372">
        <v>0.59095621109009</v>
      </c>
    </row>
    <row r="373" spans="1:6" x14ac:dyDescent="0.25">
      <c r="A373">
        <v>371</v>
      </c>
      <c r="B373">
        <v>0.87384533882141002</v>
      </c>
      <c r="C373">
        <v>0.57236576080321999</v>
      </c>
      <c r="D373">
        <v>1E-4</v>
      </c>
      <c r="E373">
        <v>0.88045060634613004</v>
      </c>
      <c r="F373">
        <v>0.59564185142517001</v>
      </c>
    </row>
    <row r="374" spans="1:6" x14ac:dyDescent="0.25">
      <c r="A374">
        <v>372</v>
      </c>
      <c r="B374">
        <v>0.87746787071228005</v>
      </c>
      <c r="C374">
        <v>0.56882065534591997</v>
      </c>
      <c r="D374">
        <v>1E-4</v>
      </c>
      <c r="E374">
        <v>0.87645345926285001</v>
      </c>
      <c r="F374">
        <v>0.60200214385985995</v>
      </c>
    </row>
    <row r="375" spans="1:6" x14ac:dyDescent="0.25">
      <c r="A375">
        <v>373</v>
      </c>
      <c r="B375">
        <v>0.87656223773955999</v>
      </c>
      <c r="C375">
        <v>0.57415533065795998</v>
      </c>
      <c r="D375">
        <v>1E-4</v>
      </c>
      <c r="E375">
        <v>0.88263082504271995</v>
      </c>
      <c r="F375">
        <v>0.59038692712784002</v>
      </c>
    </row>
    <row r="376" spans="1:6" x14ac:dyDescent="0.25">
      <c r="A376">
        <v>374</v>
      </c>
      <c r="B376">
        <v>0.87683391571045</v>
      </c>
      <c r="C376">
        <v>0.57590919733046997</v>
      </c>
      <c r="D376">
        <v>1E-4</v>
      </c>
      <c r="E376">
        <v>0.88008719682693004</v>
      </c>
      <c r="F376">
        <v>0.60843724012375</v>
      </c>
    </row>
    <row r="377" spans="1:6" x14ac:dyDescent="0.25">
      <c r="A377">
        <v>375</v>
      </c>
      <c r="B377">
        <v>0.87529432773589999</v>
      </c>
      <c r="C377">
        <v>0.57798838615417003</v>
      </c>
      <c r="D377">
        <v>1E-4</v>
      </c>
      <c r="E377">
        <v>0.88263082504271995</v>
      </c>
      <c r="F377">
        <v>0.59599936008453003</v>
      </c>
    </row>
    <row r="378" spans="1:6" x14ac:dyDescent="0.25">
      <c r="A378">
        <v>376</v>
      </c>
      <c r="B378">
        <v>0.87520378828048995</v>
      </c>
      <c r="C378">
        <v>0.56816536188125999</v>
      </c>
      <c r="D378">
        <v>1E-4</v>
      </c>
      <c r="E378">
        <v>0.88117730617523005</v>
      </c>
      <c r="F378">
        <v>0.58706551790237005</v>
      </c>
    </row>
    <row r="379" spans="1:6" x14ac:dyDescent="0.25">
      <c r="A379">
        <v>377</v>
      </c>
      <c r="B379">
        <v>0.87429815530777</v>
      </c>
      <c r="C379">
        <v>0.57982367277144997</v>
      </c>
      <c r="D379">
        <v>1E-4</v>
      </c>
      <c r="E379">
        <v>0.86664241552353005</v>
      </c>
      <c r="F379">
        <v>0.62448406219482</v>
      </c>
    </row>
    <row r="380" spans="1:6" x14ac:dyDescent="0.25">
      <c r="A380">
        <v>378</v>
      </c>
      <c r="B380">
        <v>0.86913603544234996</v>
      </c>
      <c r="C380">
        <v>0.58208394050598</v>
      </c>
      <c r="D380">
        <v>1E-4</v>
      </c>
      <c r="E380">
        <v>0.88081395626068004</v>
      </c>
      <c r="F380">
        <v>0.59225821495055997</v>
      </c>
    </row>
    <row r="381" spans="1:6" x14ac:dyDescent="0.25">
      <c r="A381">
        <v>379</v>
      </c>
      <c r="B381">
        <v>0.88000363111496005</v>
      </c>
      <c r="C381">
        <v>0.57003659009933005</v>
      </c>
      <c r="D381">
        <v>1E-4</v>
      </c>
      <c r="E381">
        <v>0.87609010934830001</v>
      </c>
      <c r="F381">
        <v>0.60411584377288996</v>
      </c>
    </row>
    <row r="382" spans="1:6" x14ac:dyDescent="0.25">
      <c r="A382">
        <v>380</v>
      </c>
      <c r="B382">
        <v>0.87674331665038996</v>
      </c>
      <c r="C382">
        <v>0.57806414365768</v>
      </c>
      <c r="D382">
        <v>1E-4</v>
      </c>
      <c r="E382">
        <v>0.87899708747864003</v>
      </c>
      <c r="F382">
        <v>0.59637749195098999</v>
      </c>
    </row>
    <row r="383" spans="1:6" x14ac:dyDescent="0.25">
      <c r="A383">
        <v>381</v>
      </c>
      <c r="B383">
        <v>0.88081866502761996</v>
      </c>
      <c r="C383">
        <v>0.56937092542648005</v>
      </c>
      <c r="D383">
        <v>1E-4</v>
      </c>
      <c r="E383">
        <v>0.88626456260680997</v>
      </c>
      <c r="F383">
        <v>0.59237492084502996</v>
      </c>
    </row>
    <row r="384" spans="1:6" x14ac:dyDescent="0.25">
      <c r="A384">
        <v>382</v>
      </c>
      <c r="B384">
        <v>0.87475097179412997</v>
      </c>
      <c r="C384">
        <v>0.57460057735443004</v>
      </c>
      <c r="D384">
        <v>1E-4</v>
      </c>
      <c r="E384">
        <v>0.88335758447646995</v>
      </c>
      <c r="F384">
        <v>0.59372043609618996</v>
      </c>
    </row>
    <row r="385" spans="1:6" x14ac:dyDescent="0.25">
      <c r="A385">
        <v>383</v>
      </c>
      <c r="B385">
        <v>0.87882632017135998</v>
      </c>
      <c r="C385">
        <v>0.56724625825882002</v>
      </c>
      <c r="D385">
        <v>1E-4</v>
      </c>
      <c r="E385">
        <v>0.86991280317306996</v>
      </c>
      <c r="F385">
        <v>0.61978399753571001</v>
      </c>
    </row>
    <row r="386" spans="1:6" x14ac:dyDescent="0.25">
      <c r="A386">
        <v>384</v>
      </c>
      <c r="B386">
        <v>0.87447923421859997</v>
      </c>
      <c r="C386">
        <v>0.58258408308028997</v>
      </c>
      <c r="D386">
        <v>1E-4</v>
      </c>
      <c r="E386">
        <v>0.88735467195510997</v>
      </c>
      <c r="F386">
        <v>0.58404612541198997</v>
      </c>
    </row>
    <row r="387" spans="1:6" x14ac:dyDescent="0.25">
      <c r="A387">
        <v>385</v>
      </c>
      <c r="B387">
        <v>0.87330192327499001</v>
      </c>
      <c r="C387">
        <v>0.57591420412063998</v>
      </c>
      <c r="D387">
        <v>1E-4</v>
      </c>
      <c r="E387">
        <v>0.88989824056625</v>
      </c>
      <c r="F387">
        <v>0.57953184843062999</v>
      </c>
    </row>
    <row r="388" spans="1:6" x14ac:dyDescent="0.25">
      <c r="A388">
        <v>386</v>
      </c>
      <c r="B388">
        <v>0.87810176610946999</v>
      </c>
      <c r="C388">
        <v>0.56604957580565995</v>
      </c>
      <c r="D388">
        <v>1E-4</v>
      </c>
      <c r="E388">
        <v>0.88880813121795998</v>
      </c>
      <c r="F388">
        <v>0.58575826883315996</v>
      </c>
    </row>
    <row r="389" spans="1:6" x14ac:dyDescent="0.25">
      <c r="A389">
        <v>387</v>
      </c>
      <c r="B389">
        <v>0.87764894962311002</v>
      </c>
      <c r="C389">
        <v>0.56865137815474998</v>
      </c>
      <c r="D389">
        <v>1E-4</v>
      </c>
      <c r="E389">
        <v>0.88081395626068004</v>
      </c>
      <c r="F389">
        <v>0.59235131740570002</v>
      </c>
    </row>
    <row r="390" spans="1:6" x14ac:dyDescent="0.25">
      <c r="A390">
        <v>388</v>
      </c>
      <c r="B390">
        <v>0.87140011787414995</v>
      </c>
      <c r="C390">
        <v>0.58377540111542003</v>
      </c>
      <c r="D390">
        <v>1E-4</v>
      </c>
      <c r="E390">
        <v>0.88408428430556996</v>
      </c>
      <c r="F390">
        <v>0.58850139379500999</v>
      </c>
    </row>
    <row r="391" spans="1:6" x14ac:dyDescent="0.25">
      <c r="A391">
        <v>389</v>
      </c>
      <c r="B391">
        <v>0.87647163867949995</v>
      </c>
      <c r="C391">
        <v>0.57287061214446999</v>
      </c>
      <c r="D391">
        <v>1E-4</v>
      </c>
      <c r="E391">
        <v>0.89207845926285001</v>
      </c>
      <c r="F391">
        <v>0.58884441852570002</v>
      </c>
    </row>
    <row r="392" spans="1:6" x14ac:dyDescent="0.25">
      <c r="A392">
        <v>390</v>
      </c>
      <c r="B392">
        <v>0.88145262002945002</v>
      </c>
      <c r="C392">
        <v>0.56060260534285999</v>
      </c>
      <c r="D392">
        <v>1E-4</v>
      </c>
      <c r="E392">
        <v>0.88517439365386996</v>
      </c>
      <c r="F392">
        <v>0.59799939393997004</v>
      </c>
    </row>
    <row r="393" spans="1:6" x14ac:dyDescent="0.25">
      <c r="A393">
        <v>391</v>
      </c>
      <c r="B393">
        <v>0.87755841016768998</v>
      </c>
      <c r="C393">
        <v>0.56886339187622004</v>
      </c>
      <c r="D393">
        <v>1E-4</v>
      </c>
      <c r="E393">
        <v>0.88299417495728005</v>
      </c>
      <c r="F393">
        <v>0.59645044803618996</v>
      </c>
    </row>
    <row r="394" spans="1:6" x14ac:dyDescent="0.25">
      <c r="A394">
        <v>392</v>
      </c>
      <c r="B394">
        <v>0.88308274745940996</v>
      </c>
      <c r="C394">
        <v>0.55663728713989002</v>
      </c>
      <c r="D394">
        <v>1E-4</v>
      </c>
      <c r="E394">
        <v>0.89462208747864003</v>
      </c>
      <c r="F394">
        <v>0.58345389366150002</v>
      </c>
    </row>
    <row r="395" spans="1:6" x14ac:dyDescent="0.25">
      <c r="A395">
        <v>393</v>
      </c>
      <c r="B395">
        <v>0.88190543651580999</v>
      </c>
      <c r="C395">
        <v>0.56675940752028997</v>
      </c>
      <c r="D395">
        <v>1E-4</v>
      </c>
      <c r="E395">
        <v>0.88517439365386996</v>
      </c>
      <c r="F395">
        <v>0.59102445840836004</v>
      </c>
    </row>
    <row r="396" spans="1:6" x14ac:dyDescent="0.25">
      <c r="A396">
        <v>394</v>
      </c>
      <c r="B396">
        <v>0.87900739908217995</v>
      </c>
      <c r="C396">
        <v>0.56939017772675005</v>
      </c>
      <c r="D396">
        <v>1E-4</v>
      </c>
      <c r="E396">
        <v>0.88808137178420998</v>
      </c>
      <c r="F396">
        <v>0.58809143304824996</v>
      </c>
    </row>
    <row r="397" spans="1:6" x14ac:dyDescent="0.25">
      <c r="A397">
        <v>395</v>
      </c>
      <c r="B397">
        <v>0.88054698705672996</v>
      </c>
      <c r="C397">
        <v>0.56280249357223999</v>
      </c>
      <c r="D397">
        <v>1E-4</v>
      </c>
      <c r="E397">
        <v>0.88699126243590998</v>
      </c>
      <c r="F397">
        <v>0.58500093221663996</v>
      </c>
    </row>
    <row r="398" spans="1:6" x14ac:dyDescent="0.25">
      <c r="A398">
        <v>396</v>
      </c>
      <c r="B398">
        <v>0.87882632017135998</v>
      </c>
      <c r="C398">
        <v>0.56517672538757002</v>
      </c>
      <c r="D398">
        <v>1E-4</v>
      </c>
      <c r="E398">
        <v>0.87463665008545</v>
      </c>
      <c r="F398">
        <v>0.61085623502731001</v>
      </c>
    </row>
    <row r="399" spans="1:6" x14ac:dyDescent="0.25">
      <c r="A399">
        <v>397</v>
      </c>
      <c r="B399">
        <v>0.87665277719498003</v>
      </c>
      <c r="C399">
        <v>0.57122695446014005</v>
      </c>
      <c r="D399">
        <v>1E-4</v>
      </c>
      <c r="E399">
        <v>0.88808137178420998</v>
      </c>
      <c r="F399">
        <v>0.58738631010055997</v>
      </c>
    </row>
    <row r="400" spans="1:6" x14ac:dyDescent="0.25">
      <c r="A400">
        <v>398</v>
      </c>
      <c r="B400">
        <v>0.88045644760132002</v>
      </c>
      <c r="C400">
        <v>0.56118583679198997</v>
      </c>
      <c r="D400">
        <v>1E-4</v>
      </c>
      <c r="E400">
        <v>0.88880813121795998</v>
      </c>
      <c r="F400">
        <v>0.59341925382614003</v>
      </c>
    </row>
    <row r="401" spans="1:6" x14ac:dyDescent="0.25">
      <c r="A401">
        <v>399</v>
      </c>
      <c r="B401">
        <v>0.88371670246124001</v>
      </c>
      <c r="C401">
        <v>0.55522590875625999</v>
      </c>
      <c r="D401">
        <v>1E-4</v>
      </c>
      <c r="E401">
        <v>0.88444769382476995</v>
      </c>
      <c r="F401">
        <v>0.58548128604889005</v>
      </c>
    </row>
    <row r="402" spans="1:6" x14ac:dyDescent="0.25">
      <c r="A402">
        <v>400</v>
      </c>
      <c r="B402">
        <v>0.87547546625136996</v>
      </c>
      <c r="C402">
        <v>0.57389134168625</v>
      </c>
      <c r="D402">
        <v>1E-4</v>
      </c>
      <c r="E402">
        <v>0.88081395626068004</v>
      </c>
      <c r="F402">
        <v>0.59326720237732</v>
      </c>
    </row>
    <row r="403" spans="1:6" x14ac:dyDescent="0.25">
      <c r="A403">
        <v>401</v>
      </c>
      <c r="B403">
        <v>0.88090926408768</v>
      </c>
      <c r="C403">
        <v>0.56333220005035001</v>
      </c>
      <c r="D403">
        <v>1E-4</v>
      </c>
      <c r="E403">
        <v>0.88953489065169999</v>
      </c>
      <c r="F403">
        <v>0.59034478664398005</v>
      </c>
    </row>
    <row r="404" spans="1:6" x14ac:dyDescent="0.25">
      <c r="A404">
        <v>402</v>
      </c>
      <c r="B404">
        <v>0.88036584854125999</v>
      </c>
      <c r="C404">
        <v>0.56543511152267001</v>
      </c>
      <c r="D404">
        <v>1E-4</v>
      </c>
      <c r="E404">
        <v>0.88263082504271995</v>
      </c>
      <c r="F404">
        <v>0.59883457422256003</v>
      </c>
    </row>
    <row r="405" spans="1:6" x14ac:dyDescent="0.25">
      <c r="A405">
        <v>403</v>
      </c>
      <c r="B405">
        <v>0.88217711448669001</v>
      </c>
      <c r="C405">
        <v>0.56142979860305997</v>
      </c>
      <c r="D405">
        <v>1E-4</v>
      </c>
      <c r="E405">
        <v>0.88117730617523005</v>
      </c>
      <c r="F405">
        <v>0.59098887443542003</v>
      </c>
    </row>
    <row r="406" spans="1:6" x14ac:dyDescent="0.25">
      <c r="A406">
        <v>404</v>
      </c>
      <c r="B406">
        <v>0.87982249259948997</v>
      </c>
      <c r="C406">
        <v>0.56832897663116</v>
      </c>
      <c r="D406">
        <v>1E-4</v>
      </c>
      <c r="E406">
        <v>0.89098834991455</v>
      </c>
      <c r="F406">
        <v>0.58102440834044999</v>
      </c>
    </row>
    <row r="407" spans="1:6" x14ac:dyDescent="0.25">
      <c r="A407">
        <v>405</v>
      </c>
      <c r="B407">
        <v>0.88054698705672996</v>
      </c>
      <c r="C407">
        <v>0.56313025951384998</v>
      </c>
      <c r="D407">
        <v>1E-4</v>
      </c>
      <c r="E407">
        <v>0.89207845926285001</v>
      </c>
      <c r="F407">
        <v>0.58480376005172996</v>
      </c>
    </row>
    <row r="408" spans="1:6" x14ac:dyDescent="0.25">
      <c r="A408">
        <v>406</v>
      </c>
      <c r="B408">
        <v>0.87801122665404996</v>
      </c>
      <c r="C408">
        <v>0.56059724092483998</v>
      </c>
      <c r="D408">
        <v>1E-4</v>
      </c>
      <c r="E408">
        <v>0.88190406560898005</v>
      </c>
      <c r="F408">
        <v>0.59456908702849998</v>
      </c>
    </row>
    <row r="409" spans="1:6" x14ac:dyDescent="0.25">
      <c r="A409">
        <v>407</v>
      </c>
      <c r="B409">
        <v>0.87420755624770996</v>
      </c>
      <c r="C409">
        <v>0.56615382432938</v>
      </c>
      <c r="D409">
        <v>1E-4</v>
      </c>
      <c r="E409">
        <v>0.88662791252135997</v>
      </c>
      <c r="F409">
        <v>0.58538591861724998</v>
      </c>
    </row>
    <row r="410" spans="1:6" x14ac:dyDescent="0.25">
      <c r="A410">
        <v>408</v>
      </c>
      <c r="B410">
        <v>0.88054698705672996</v>
      </c>
      <c r="C410">
        <v>0.56389206647873003</v>
      </c>
      <c r="D410">
        <v>1E-4</v>
      </c>
      <c r="E410">
        <v>0.88844478130340998</v>
      </c>
      <c r="F410">
        <v>0.59697335958481001</v>
      </c>
    </row>
    <row r="411" spans="1:6" x14ac:dyDescent="0.25">
      <c r="A411">
        <v>409</v>
      </c>
      <c r="B411">
        <v>0.87773954868316995</v>
      </c>
      <c r="C411">
        <v>0.57067155838012995</v>
      </c>
      <c r="D411">
        <v>1E-4</v>
      </c>
      <c r="E411">
        <v>0.88844478130340998</v>
      </c>
      <c r="F411">
        <v>0.58783000707625999</v>
      </c>
    </row>
    <row r="412" spans="1:6" x14ac:dyDescent="0.25">
      <c r="A412">
        <v>410</v>
      </c>
      <c r="B412">
        <v>0.88308274745940996</v>
      </c>
      <c r="C412">
        <v>0.55744045972823997</v>
      </c>
      <c r="D412">
        <v>1E-4</v>
      </c>
      <c r="E412">
        <v>0.88626456260680997</v>
      </c>
      <c r="F412">
        <v>0.59688907861710006</v>
      </c>
    </row>
    <row r="413" spans="1:6" x14ac:dyDescent="0.25">
      <c r="A413">
        <v>411</v>
      </c>
      <c r="B413">
        <v>0.88136208057403997</v>
      </c>
      <c r="C413">
        <v>0.56198626756668002</v>
      </c>
      <c r="D413">
        <v>1E-4</v>
      </c>
      <c r="E413">
        <v>0.87318313121795998</v>
      </c>
      <c r="F413">
        <v>0.60639911890029996</v>
      </c>
    </row>
    <row r="414" spans="1:6" x14ac:dyDescent="0.25">
      <c r="A414">
        <v>412</v>
      </c>
      <c r="B414">
        <v>0.88145262002945002</v>
      </c>
      <c r="C414">
        <v>0.56059122085571</v>
      </c>
      <c r="D414">
        <v>1E-4</v>
      </c>
      <c r="E414">
        <v>0.88590115308761996</v>
      </c>
      <c r="F414">
        <v>0.59050422906875999</v>
      </c>
    </row>
    <row r="415" spans="1:6" x14ac:dyDescent="0.25">
      <c r="A415">
        <v>413</v>
      </c>
      <c r="B415">
        <v>0.87900739908217995</v>
      </c>
      <c r="C415">
        <v>0.56138038635253995</v>
      </c>
      <c r="D415">
        <v>1E-4</v>
      </c>
      <c r="E415">
        <v>0.88517439365386996</v>
      </c>
      <c r="F415">
        <v>0.59562724828720004</v>
      </c>
    </row>
    <row r="416" spans="1:6" x14ac:dyDescent="0.25">
      <c r="A416">
        <v>414</v>
      </c>
      <c r="B416">
        <v>0.88036584854125999</v>
      </c>
      <c r="C416">
        <v>0.56495177745819003</v>
      </c>
      <c r="D416">
        <v>1E-4</v>
      </c>
      <c r="E416">
        <v>0.88626456260680997</v>
      </c>
      <c r="F416">
        <v>0.58533847332000999</v>
      </c>
    </row>
    <row r="417" spans="1:6" x14ac:dyDescent="0.25">
      <c r="A417">
        <v>415</v>
      </c>
      <c r="B417">
        <v>0.88335448503493996</v>
      </c>
      <c r="C417">
        <v>0.55708050727844005</v>
      </c>
      <c r="D417">
        <v>1E-4</v>
      </c>
      <c r="E417">
        <v>0.88263082504271995</v>
      </c>
      <c r="F417">
        <v>0.59415954351425004</v>
      </c>
    </row>
    <row r="418" spans="1:6" x14ac:dyDescent="0.25">
      <c r="A418">
        <v>416</v>
      </c>
      <c r="B418">
        <v>0.87964135408401001</v>
      </c>
      <c r="C418">
        <v>0.56240350008010997</v>
      </c>
      <c r="D418">
        <v>1E-4</v>
      </c>
      <c r="E418">
        <v>0.87790697813034002</v>
      </c>
      <c r="F418">
        <v>0.60396373271942005</v>
      </c>
    </row>
    <row r="419" spans="1:6" x14ac:dyDescent="0.25">
      <c r="A419">
        <v>417</v>
      </c>
      <c r="B419">
        <v>0.88000363111496005</v>
      </c>
      <c r="C419">
        <v>0.55945473909377996</v>
      </c>
      <c r="D419">
        <v>1E-4</v>
      </c>
      <c r="E419">
        <v>0.88880813121795998</v>
      </c>
      <c r="F419">
        <v>0.58037382364273005</v>
      </c>
    </row>
    <row r="420" spans="1:6" x14ac:dyDescent="0.25">
      <c r="A420">
        <v>418</v>
      </c>
      <c r="B420">
        <v>0.88362616300582997</v>
      </c>
      <c r="C420">
        <v>0.55787283182143999</v>
      </c>
      <c r="D420">
        <v>1E-4</v>
      </c>
      <c r="E420">
        <v>0.87718021869659002</v>
      </c>
      <c r="F420">
        <v>0.61098045110703003</v>
      </c>
    </row>
    <row r="421" spans="1:6" x14ac:dyDescent="0.25">
      <c r="A421">
        <v>419</v>
      </c>
      <c r="B421">
        <v>0.88090926408768</v>
      </c>
      <c r="C421">
        <v>0.55974632501601995</v>
      </c>
      <c r="D421">
        <v>1E-4</v>
      </c>
      <c r="E421">
        <v>0.88953489065169999</v>
      </c>
      <c r="F421">
        <v>0.57964378595351995</v>
      </c>
    </row>
    <row r="422" spans="1:6" x14ac:dyDescent="0.25">
      <c r="A422">
        <v>420</v>
      </c>
      <c r="B422">
        <v>0.88453179597855003</v>
      </c>
      <c r="C422">
        <v>0.55929404497146995</v>
      </c>
      <c r="D422">
        <v>1E-4</v>
      </c>
      <c r="E422">
        <v>0.88590115308761996</v>
      </c>
      <c r="F422">
        <v>0.58812654018402</v>
      </c>
    </row>
    <row r="423" spans="1:6" x14ac:dyDescent="0.25">
      <c r="A423">
        <v>421</v>
      </c>
      <c r="B423">
        <v>0.88851654529571999</v>
      </c>
      <c r="C423">
        <v>0.55163621902465998</v>
      </c>
      <c r="D423">
        <v>1E-4</v>
      </c>
      <c r="E423">
        <v>0.88117730617523005</v>
      </c>
      <c r="F423">
        <v>0.59602987766266002</v>
      </c>
    </row>
    <row r="424" spans="1:6" x14ac:dyDescent="0.25">
      <c r="A424">
        <v>422</v>
      </c>
      <c r="B424">
        <v>0.87855458259582997</v>
      </c>
      <c r="C424">
        <v>0.55970013141632002</v>
      </c>
      <c r="D424">
        <v>1E-4</v>
      </c>
      <c r="E424">
        <v>0.88226741552353005</v>
      </c>
      <c r="F424">
        <v>0.59242087602615001</v>
      </c>
    </row>
    <row r="425" spans="1:6" x14ac:dyDescent="0.25">
      <c r="A425">
        <v>423</v>
      </c>
      <c r="B425">
        <v>0.88607138395309004</v>
      </c>
      <c r="C425">
        <v>0.54993295669555997</v>
      </c>
      <c r="D425">
        <v>1E-4</v>
      </c>
      <c r="E425">
        <v>0.88880813121795998</v>
      </c>
      <c r="F425">
        <v>0.59144014120101995</v>
      </c>
    </row>
    <row r="426" spans="1:6" x14ac:dyDescent="0.25">
      <c r="A426">
        <v>424</v>
      </c>
      <c r="B426">
        <v>0.88579964637756003</v>
      </c>
      <c r="C426">
        <v>0.55405026674270996</v>
      </c>
      <c r="D426">
        <v>1E-4</v>
      </c>
      <c r="E426">
        <v>0.88735467195510997</v>
      </c>
      <c r="F426">
        <v>0.58513009548187001</v>
      </c>
    </row>
    <row r="427" spans="1:6" x14ac:dyDescent="0.25">
      <c r="A427">
        <v>425</v>
      </c>
      <c r="B427">
        <v>0.88426011800766002</v>
      </c>
      <c r="C427">
        <v>0.55689269304276001</v>
      </c>
      <c r="D427">
        <v>1E-4</v>
      </c>
      <c r="E427">
        <v>0.88263082504271995</v>
      </c>
      <c r="F427">
        <v>0.5964994430542</v>
      </c>
    </row>
    <row r="428" spans="1:6" x14ac:dyDescent="0.25">
      <c r="A428">
        <v>426</v>
      </c>
      <c r="B428">
        <v>0.88516575098037997</v>
      </c>
      <c r="C428">
        <v>0.55065089464188</v>
      </c>
      <c r="D428">
        <v>1E-4</v>
      </c>
      <c r="E428">
        <v>0.88517439365386996</v>
      </c>
      <c r="F428">
        <v>0.58928668498992998</v>
      </c>
    </row>
    <row r="429" spans="1:6" x14ac:dyDescent="0.25">
      <c r="A429">
        <v>427</v>
      </c>
      <c r="B429">
        <v>0.88308274745940996</v>
      </c>
      <c r="C429">
        <v>0.55665236711501997</v>
      </c>
      <c r="D429">
        <v>1E-4</v>
      </c>
      <c r="E429">
        <v>0.88735467195510997</v>
      </c>
      <c r="F429">
        <v>0.58191424608231002</v>
      </c>
    </row>
    <row r="430" spans="1:6" x14ac:dyDescent="0.25">
      <c r="A430">
        <v>428</v>
      </c>
      <c r="B430">
        <v>0.88589024543761996</v>
      </c>
      <c r="C430">
        <v>0.55217403173446999</v>
      </c>
      <c r="D430">
        <v>1E-4</v>
      </c>
      <c r="E430">
        <v>0.88226741552353005</v>
      </c>
      <c r="F430">
        <v>0.59217411279678001</v>
      </c>
    </row>
    <row r="431" spans="1:6" x14ac:dyDescent="0.25">
      <c r="A431">
        <v>429</v>
      </c>
      <c r="B431">
        <v>0.88652420043945002</v>
      </c>
      <c r="C431">
        <v>0.55020242929458996</v>
      </c>
      <c r="D431">
        <v>1E-4</v>
      </c>
      <c r="E431">
        <v>0.88844478130340998</v>
      </c>
      <c r="F431">
        <v>0.58284372091293002</v>
      </c>
    </row>
    <row r="432" spans="1:6" x14ac:dyDescent="0.25">
      <c r="A432">
        <v>430</v>
      </c>
      <c r="B432">
        <v>0.87964135408401001</v>
      </c>
      <c r="C432">
        <v>0.56387877464294001</v>
      </c>
      <c r="D432">
        <v>1E-4</v>
      </c>
      <c r="E432">
        <v>0.88808137178420998</v>
      </c>
      <c r="F432">
        <v>0.58912444114685003</v>
      </c>
    </row>
    <row r="433" spans="1:6" x14ac:dyDescent="0.25">
      <c r="A433">
        <v>431</v>
      </c>
      <c r="B433">
        <v>0.88453179597855003</v>
      </c>
      <c r="C433">
        <v>0.55536293983458995</v>
      </c>
      <c r="D433">
        <v>1E-4</v>
      </c>
      <c r="E433">
        <v>0.88408428430556996</v>
      </c>
      <c r="F433">
        <v>0.59934943914412997</v>
      </c>
    </row>
    <row r="434" spans="1:6" x14ac:dyDescent="0.25">
      <c r="A434">
        <v>432</v>
      </c>
      <c r="B434">
        <v>0.88453179597855003</v>
      </c>
      <c r="C434">
        <v>0.55216354131698997</v>
      </c>
      <c r="D434">
        <v>1E-4</v>
      </c>
      <c r="E434">
        <v>0.88771802186965998</v>
      </c>
      <c r="F434">
        <v>0.58953136205672996</v>
      </c>
    </row>
    <row r="435" spans="1:6" x14ac:dyDescent="0.25">
      <c r="A435">
        <v>433</v>
      </c>
      <c r="B435">
        <v>0.88163375854491999</v>
      </c>
      <c r="C435">
        <v>0.55038768053054998</v>
      </c>
      <c r="D435">
        <v>1E-4</v>
      </c>
      <c r="E435">
        <v>0.87899708747864003</v>
      </c>
      <c r="F435">
        <v>0.59691685438155995</v>
      </c>
    </row>
    <row r="436" spans="1:6" x14ac:dyDescent="0.25">
      <c r="A436">
        <v>434</v>
      </c>
      <c r="B436">
        <v>0.88770151138305997</v>
      </c>
      <c r="C436">
        <v>0.54913318157196001</v>
      </c>
      <c r="D436">
        <v>1E-4</v>
      </c>
      <c r="E436">
        <v>0.88808137178420998</v>
      </c>
      <c r="F436">
        <v>0.59232467412948997</v>
      </c>
    </row>
    <row r="437" spans="1:6" x14ac:dyDescent="0.25">
      <c r="A437">
        <v>435</v>
      </c>
      <c r="B437">
        <v>0.88670527935027998</v>
      </c>
      <c r="C437">
        <v>0.55286276340484997</v>
      </c>
      <c r="D437">
        <v>1E-4</v>
      </c>
      <c r="E437">
        <v>0.88553780317306996</v>
      </c>
      <c r="F437">
        <v>0.58705276250839</v>
      </c>
    </row>
    <row r="438" spans="1:6" x14ac:dyDescent="0.25">
      <c r="A438">
        <v>436</v>
      </c>
      <c r="B438">
        <v>0.88742983341216997</v>
      </c>
      <c r="C438">
        <v>0.55127698183060003</v>
      </c>
      <c r="D438">
        <v>1E-4</v>
      </c>
      <c r="E438">
        <v>0.87936043739319003</v>
      </c>
      <c r="F438">
        <v>0.59209620952606001</v>
      </c>
    </row>
    <row r="439" spans="1:6" x14ac:dyDescent="0.25">
      <c r="A439">
        <v>437</v>
      </c>
      <c r="B439">
        <v>0.88570910692214999</v>
      </c>
      <c r="C439">
        <v>0.55639845132828003</v>
      </c>
      <c r="D439">
        <v>1E-4</v>
      </c>
      <c r="E439">
        <v>0.86991280317306996</v>
      </c>
      <c r="F439">
        <v>0.63056659698485995</v>
      </c>
    </row>
    <row r="440" spans="1:6" x14ac:dyDescent="0.25">
      <c r="A440">
        <v>438</v>
      </c>
      <c r="B440">
        <v>0.88924109935759998</v>
      </c>
      <c r="C440">
        <v>0.54761230945587003</v>
      </c>
      <c r="D440">
        <v>1E-4</v>
      </c>
      <c r="E440">
        <v>0.88808137178420998</v>
      </c>
      <c r="F440">
        <v>0.58069080114365001</v>
      </c>
    </row>
    <row r="441" spans="1:6" x14ac:dyDescent="0.25">
      <c r="A441">
        <v>439</v>
      </c>
      <c r="B441">
        <v>0.88543742895125999</v>
      </c>
      <c r="C441">
        <v>0.54564994573592995</v>
      </c>
      <c r="D441">
        <v>1E-4</v>
      </c>
      <c r="E441">
        <v>0.88299417495728005</v>
      </c>
      <c r="F441">
        <v>0.591064453125</v>
      </c>
    </row>
    <row r="442" spans="1:6" x14ac:dyDescent="0.25">
      <c r="A442">
        <v>440</v>
      </c>
      <c r="B442">
        <v>0.89168626070023005</v>
      </c>
      <c r="C442">
        <v>0.54386830329894997</v>
      </c>
      <c r="D442">
        <v>1E-4</v>
      </c>
      <c r="E442">
        <v>0.89280521869659002</v>
      </c>
      <c r="F442">
        <v>0.58231657743454002</v>
      </c>
    </row>
    <row r="443" spans="1:6" x14ac:dyDescent="0.25">
      <c r="A443">
        <v>441</v>
      </c>
      <c r="B443">
        <v>0.88471293449402</v>
      </c>
      <c r="C443">
        <v>0.55641359090804998</v>
      </c>
      <c r="D443">
        <v>1E-4</v>
      </c>
      <c r="E443">
        <v>0.89425873756409002</v>
      </c>
      <c r="F443">
        <v>0.58055418729782005</v>
      </c>
    </row>
    <row r="444" spans="1:6" x14ac:dyDescent="0.25">
      <c r="A444">
        <v>442</v>
      </c>
      <c r="B444">
        <v>0.88742983341216997</v>
      </c>
      <c r="C444">
        <v>0.54926311969757002</v>
      </c>
      <c r="D444">
        <v>1E-4</v>
      </c>
      <c r="E444">
        <v>0.87536334991455</v>
      </c>
      <c r="F444">
        <v>0.60559564828873003</v>
      </c>
    </row>
    <row r="445" spans="1:6" x14ac:dyDescent="0.25">
      <c r="A445">
        <v>443</v>
      </c>
      <c r="B445">
        <v>0.88833546638489003</v>
      </c>
      <c r="C445">
        <v>0.54799246788025002</v>
      </c>
      <c r="D445">
        <v>1E-4</v>
      </c>
      <c r="E445">
        <v>0.88989824056625</v>
      </c>
      <c r="F445">
        <v>0.58349156379699996</v>
      </c>
    </row>
    <row r="446" spans="1:6" x14ac:dyDescent="0.25">
      <c r="A446">
        <v>444</v>
      </c>
      <c r="B446">
        <v>0.89078062772750999</v>
      </c>
      <c r="C446">
        <v>0.54412531852722001</v>
      </c>
      <c r="D446">
        <v>1E-4</v>
      </c>
      <c r="E446">
        <v>0.88662791252135997</v>
      </c>
      <c r="F446">
        <v>0.58679991960526001</v>
      </c>
    </row>
    <row r="447" spans="1:6" x14ac:dyDescent="0.25">
      <c r="A447">
        <v>445</v>
      </c>
      <c r="B447">
        <v>0.88806372880936002</v>
      </c>
      <c r="C447">
        <v>0.54588019847869995</v>
      </c>
      <c r="D447">
        <v>1E-4</v>
      </c>
      <c r="E447">
        <v>0.88626456260680997</v>
      </c>
      <c r="F447">
        <v>0.58075445890427002</v>
      </c>
    </row>
    <row r="448" spans="1:6" x14ac:dyDescent="0.25">
      <c r="A448">
        <v>446</v>
      </c>
      <c r="B448">
        <v>0.88742983341216997</v>
      </c>
      <c r="C448">
        <v>0.54746085405349998</v>
      </c>
      <c r="D448">
        <v>1E-4</v>
      </c>
      <c r="E448">
        <v>0.89171510934830001</v>
      </c>
      <c r="F448">
        <v>0.58101105690001997</v>
      </c>
    </row>
    <row r="449" spans="1:6" x14ac:dyDescent="0.25">
      <c r="A449">
        <v>447</v>
      </c>
      <c r="B449">
        <v>0.89159572124481001</v>
      </c>
      <c r="C449">
        <v>0.54581093788146995</v>
      </c>
      <c r="D449">
        <v>1E-4</v>
      </c>
      <c r="E449">
        <v>0.89280521869659002</v>
      </c>
      <c r="F449">
        <v>0.58284062147141003</v>
      </c>
    </row>
    <row r="450" spans="1:6" x14ac:dyDescent="0.25">
      <c r="A450">
        <v>448</v>
      </c>
      <c r="B450">
        <v>0.88453179597855003</v>
      </c>
      <c r="C450">
        <v>0.55480629205704002</v>
      </c>
      <c r="D450">
        <v>1E-4</v>
      </c>
      <c r="E450">
        <v>0.88263082504271995</v>
      </c>
      <c r="F450">
        <v>0.60236227512359997</v>
      </c>
    </row>
    <row r="451" spans="1:6" x14ac:dyDescent="0.25">
      <c r="A451">
        <v>449</v>
      </c>
      <c r="B451">
        <v>0.88625246286392001</v>
      </c>
      <c r="C451">
        <v>0.55072331428527999</v>
      </c>
      <c r="D451">
        <v>1E-4</v>
      </c>
      <c r="E451">
        <v>0.88735467195510997</v>
      </c>
      <c r="F451">
        <v>0.58636629581451005</v>
      </c>
    </row>
    <row r="452" spans="1:6" x14ac:dyDescent="0.25">
      <c r="A452">
        <v>450</v>
      </c>
      <c r="B452">
        <v>0.88489401340484997</v>
      </c>
      <c r="C452">
        <v>0.54811131954193004</v>
      </c>
      <c r="D452">
        <v>1E-4</v>
      </c>
      <c r="E452">
        <v>0.89316862821579002</v>
      </c>
      <c r="F452">
        <v>0.57979124784470004</v>
      </c>
    </row>
    <row r="453" spans="1:6" x14ac:dyDescent="0.25">
      <c r="A453">
        <v>451</v>
      </c>
      <c r="B453">
        <v>0.88869768381118996</v>
      </c>
      <c r="C453">
        <v>0.54013448953628995</v>
      </c>
      <c r="D453">
        <v>1E-4</v>
      </c>
      <c r="E453">
        <v>0.88553780317306996</v>
      </c>
      <c r="F453">
        <v>0.57989656925201005</v>
      </c>
    </row>
    <row r="454" spans="1:6" x14ac:dyDescent="0.25">
      <c r="A454">
        <v>452</v>
      </c>
      <c r="B454">
        <v>0.89014673233032005</v>
      </c>
      <c r="C454">
        <v>0.54216152429580999</v>
      </c>
      <c r="D454">
        <v>1E-4</v>
      </c>
      <c r="E454">
        <v>0.87027615308761996</v>
      </c>
      <c r="F454">
        <v>0.62603145837784002</v>
      </c>
    </row>
    <row r="455" spans="1:6" x14ac:dyDescent="0.25">
      <c r="A455">
        <v>453</v>
      </c>
      <c r="B455">
        <v>0.88589024543761996</v>
      </c>
      <c r="C455">
        <v>0.54836547374724998</v>
      </c>
      <c r="D455">
        <v>1E-4</v>
      </c>
      <c r="E455">
        <v>0.88662791252135997</v>
      </c>
      <c r="F455">
        <v>0.58334809541702004</v>
      </c>
    </row>
    <row r="456" spans="1:6" x14ac:dyDescent="0.25">
      <c r="A456">
        <v>454</v>
      </c>
      <c r="B456">
        <v>0.88878828287125</v>
      </c>
      <c r="C456">
        <v>0.54525864124297996</v>
      </c>
      <c r="D456">
        <v>1E-4</v>
      </c>
      <c r="E456">
        <v>0.89207845926285001</v>
      </c>
      <c r="F456">
        <v>0.57328248023987005</v>
      </c>
    </row>
    <row r="457" spans="1:6" x14ac:dyDescent="0.25">
      <c r="A457">
        <v>455</v>
      </c>
      <c r="B457">
        <v>0.89213907718658003</v>
      </c>
      <c r="C457">
        <v>0.53978151082992998</v>
      </c>
      <c r="D457">
        <v>1E-4</v>
      </c>
      <c r="E457">
        <v>0.88190406560898005</v>
      </c>
      <c r="F457">
        <v>0.60067367553711004</v>
      </c>
    </row>
    <row r="458" spans="1:6" x14ac:dyDescent="0.25">
      <c r="A458">
        <v>456</v>
      </c>
      <c r="B458">
        <v>0.88978445529937999</v>
      </c>
      <c r="C458">
        <v>0.54217201471329002</v>
      </c>
      <c r="D458">
        <v>1E-4</v>
      </c>
      <c r="E458">
        <v>0.87427324056625</v>
      </c>
      <c r="F458">
        <v>0.62287980318069003</v>
      </c>
    </row>
    <row r="459" spans="1:6" x14ac:dyDescent="0.25">
      <c r="A459">
        <v>457</v>
      </c>
      <c r="B459">
        <v>0.89250135421752996</v>
      </c>
      <c r="C459">
        <v>0.54487246274947998</v>
      </c>
      <c r="D459">
        <v>1E-4</v>
      </c>
      <c r="E459">
        <v>0.86373543739319003</v>
      </c>
      <c r="F459">
        <v>0.63875162601471003</v>
      </c>
    </row>
    <row r="460" spans="1:6" x14ac:dyDescent="0.25">
      <c r="A460">
        <v>458</v>
      </c>
      <c r="B460">
        <v>0.88706755638123003</v>
      </c>
      <c r="C460">
        <v>0.54812985658645996</v>
      </c>
      <c r="D460">
        <v>1E-4</v>
      </c>
      <c r="E460">
        <v>0.88735467195510997</v>
      </c>
      <c r="F460">
        <v>0.58445894718169999</v>
      </c>
    </row>
    <row r="461" spans="1:6" x14ac:dyDescent="0.25">
      <c r="A461">
        <v>459</v>
      </c>
      <c r="B461">
        <v>0.88969391584395996</v>
      </c>
      <c r="C461">
        <v>0.54367917776107999</v>
      </c>
      <c r="D461">
        <v>1E-4</v>
      </c>
      <c r="E461">
        <v>0.89462208747864003</v>
      </c>
      <c r="F461">
        <v>0.56826692819595004</v>
      </c>
    </row>
    <row r="462" spans="1:6" x14ac:dyDescent="0.25">
      <c r="A462">
        <v>460</v>
      </c>
      <c r="B462">
        <v>0.89078062772750999</v>
      </c>
      <c r="C462">
        <v>0.53875607252121005</v>
      </c>
      <c r="D462">
        <v>1E-4</v>
      </c>
      <c r="E462">
        <v>0.89716571569443004</v>
      </c>
      <c r="F462">
        <v>0.56948012113571</v>
      </c>
    </row>
    <row r="463" spans="1:6" x14ac:dyDescent="0.25">
      <c r="A463">
        <v>461</v>
      </c>
      <c r="B463">
        <v>0.8872486948967</v>
      </c>
      <c r="C463">
        <v>0.53993773460387995</v>
      </c>
      <c r="D463">
        <v>1E-4</v>
      </c>
      <c r="E463">
        <v>0.88844478130340998</v>
      </c>
      <c r="F463">
        <v>0.59368556737900002</v>
      </c>
    </row>
    <row r="464" spans="1:6" x14ac:dyDescent="0.25">
      <c r="A464">
        <v>462</v>
      </c>
      <c r="B464">
        <v>0.88634306192398005</v>
      </c>
      <c r="C464">
        <v>0.54885393381118996</v>
      </c>
      <c r="D464">
        <v>1E-4</v>
      </c>
      <c r="E464">
        <v>0.89752906560898005</v>
      </c>
      <c r="F464">
        <v>0.56701904535294001</v>
      </c>
    </row>
    <row r="465" spans="1:6" x14ac:dyDescent="0.25">
      <c r="A465">
        <v>463</v>
      </c>
      <c r="B465">
        <v>0.89069008827208995</v>
      </c>
      <c r="C465">
        <v>0.53804093599319003</v>
      </c>
      <c r="D465">
        <v>1E-4</v>
      </c>
      <c r="E465">
        <v>0.88917154073714999</v>
      </c>
      <c r="F465">
        <v>0.57952290773392001</v>
      </c>
    </row>
    <row r="466" spans="1:6" x14ac:dyDescent="0.25">
      <c r="A466">
        <v>464</v>
      </c>
      <c r="B466">
        <v>0.89114290475845004</v>
      </c>
      <c r="C466">
        <v>0.53839319944382003</v>
      </c>
      <c r="D466">
        <v>1E-4</v>
      </c>
      <c r="E466">
        <v>0.88699126243590998</v>
      </c>
      <c r="F466">
        <v>0.58672249317169001</v>
      </c>
    </row>
    <row r="467" spans="1:6" x14ac:dyDescent="0.25">
      <c r="A467">
        <v>465</v>
      </c>
      <c r="B467">
        <v>0.89050894975661998</v>
      </c>
      <c r="C467">
        <v>0.54321825504303001</v>
      </c>
      <c r="D467">
        <v>1E-4</v>
      </c>
      <c r="E467">
        <v>0.89752906560898005</v>
      </c>
      <c r="F467">
        <v>0.56833177804946999</v>
      </c>
    </row>
    <row r="468" spans="1:6" x14ac:dyDescent="0.25">
      <c r="A468">
        <v>466</v>
      </c>
      <c r="B468">
        <v>0.88960331678391003</v>
      </c>
      <c r="C468">
        <v>0.54510432481766002</v>
      </c>
      <c r="D468">
        <v>1E-4</v>
      </c>
      <c r="E468">
        <v>0.89316862821579002</v>
      </c>
      <c r="F468">
        <v>0.57782834768294999</v>
      </c>
    </row>
    <row r="469" spans="1:6" x14ac:dyDescent="0.25">
      <c r="A469">
        <v>467</v>
      </c>
      <c r="B469">
        <v>0.89123344421386996</v>
      </c>
      <c r="C469">
        <v>0.53539550304412997</v>
      </c>
      <c r="D469">
        <v>1E-4</v>
      </c>
      <c r="E469">
        <v>0.89207845926285001</v>
      </c>
      <c r="F469">
        <v>0.57947951555251997</v>
      </c>
    </row>
    <row r="470" spans="1:6" x14ac:dyDescent="0.25">
      <c r="A470">
        <v>468</v>
      </c>
      <c r="B470">
        <v>0.89123344421386996</v>
      </c>
      <c r="C470">
        <v>0.54227334260940996</v>
      </c>
      <c r="D470">
        <v>1E-4</v>
      </c>
      <c r="E470">
        <v>0.88989824056625</v>
      </c>
      <c r="F470">
        <v>0.58191698789597002</v>
      </c>
    </row>
    <row r="471" spans="1:6" x14ac:dyDescent="0.25">
      <c r="A471">
        <v>469</v>
      </c>
      <c r="B471">
        <v>0.89005613327026001</v>
      </c>
      <c r="C471">
        <v>0.54142755270003995</v>
      </c>
      <c r="D471">
        <v>1E-4</v>
      </c>
      <c r="E471">
        <v>0.88008719682693004</v>
      </c>
      <c r="F471">
        <v>0.60514438152312999</v>
      </c>
    </row>
    <row r="472" spans="1:6" x14ac:dyDescent="0.25">
      <c r="A472">
        <v>470</v>
      </c>
      <c r="B472">
        <v>0.89548993110657005</v>
      </c>
      <c r="C472">
        <v>0.53444308042526001</v>
      </c>
      <c r="D472">
        <v>1E-4</v>
      </c>
      <c r="E472">
        <v>0.89207845926285001</v>
      </c>
      <c r="F472">
        <v>0.57716691493988004</v>
      </c>
    </row>
    <row r="473" spans="1:6" x14ac:dyDescent="0.25">
      <c r="A473">
        <v>471</v>
      </c>
      <c r="B473">
        <v>0.88426011800766002</v>
      </c>
      <c r="C473">
        <v>0.54241573810577004</v>
      </c>
      <c r="D473">
        <v>1E-4</v>
      </c>
      <c r="E473">
        <v>0.89462208747864003</v>
      </c>
      <c r="F473">
        <v>0.57593840360641002</v>
      </c>
    </row>
    <row r="474" spans="1:6" x14ac:dyDescent="0.25">
      <c r="A474">
        <v>472</v>
      </c>
      <c r="B474">
        <v>0.89449375867844005</v>
      </c>
      <c r="C474">
        <v>0.53046828508376997</v>
      </c>
      <c r="D474">
        <v>1E-4</v>
      </c>
      <c r="E474">
        <v>0.88553780317306996</v>
      </c>
      <c r="F474">
        <v>0.59038430452347002</v>
      </c>
    </row>
    <row r="475" spans="1:6" x14ac:dyDescent="0.25">
      <c r="A475">
        <v>473</v>
      </c>
      <c r="B475">
        <v>0.89250135421752996</v>
      </c>
      <c r="C475">
        <v>0.53868037462233997</v>
      </c>
      <c r="D475">
        <v>1E-4</v>
      </c>
      <c r="E475">
        <v>0.89026165008545</v>
      </c>
      <c r="F475">
        <v>0.58098626136779996</v>
      </c>
    </row>
    <row r="476" spans="1:6" x14ac:dyDescent="0.25">
      <c r="A476">
        <v>474</v>
      </c>
      <c r="B476">
        <v>0.89558053016662997</v>
      </c>
      <c r="C476">
        <v>0.53113669157027998</v>
      </c>
      <c r="D476">
        <v>1E-4</v>
      </c>
      <c r="E476">
        <v>0.88953489065169999</v>
      </c>
      <c r="F476">
        <v>0.58204579353332997</v>
      </c>
    </row>
    <row r="477" spans="1:6" x14ac:dyDescent="0.25">
      <c r="A477">
        <v>475</v>
      </c>
      <c r="B477">
        <v>0.89023727178573997</v>
      </c>
      <c r="C477">
        <v>0.54166126251221003</v>
      </c>
      <c r="D477">
        <v>1E-4</v>
      </c>
      <c r="E477">
        <v>0.89861917495728005</v>
      </c>
      <c r="F477">
        <v>0.56526023149490001</v>
      </c>
    </row>
    <row r="478" spans="1:6" x14ac:dyDescent="0.25">
      <c r="A478">
        <v>476</v>
      </c>
      <c r="B478">
        <v>0.89277303218841997</v>
      </c>
      <c r="C478">
        <v>0.53459513187408003</v>
      </c>
      <c r="D478">
        <v>1E-4</v>
      </c>
      <c r="E478">
        <v>0.89135175943375</v>
      </c>
      <c r="F478">
        <v>0.57835602760314997</v>
      </c>
    </row>
    <row r="479" spans="1:6" x14ac:dyDescent="0.25">
      <c r="A479">
        <v>477</v>
      </c>
      <c r="B479">
        <v>0.89123344421386996</v>
      </c>
      <c r="C479">
        <v>0.53685849905014005</v>
      </c>
      <c r="D479">
        <v>1E-4</v>
      </c>
      <c r="E479">
        <v>0.88953489065169999</v>
      </c>
      <c r="F479">
        <v>0.57672649621964001</v>
      </c>
    </row>
    <row r="480" spans="1:6" x14ac:dyDescent="0.25">
      <c r="A480">
        <v>478</v>
      </c>
      <c r="B480">
        <v>0.89458429813384999</v>
      </c>
      <c r="C480">
        <v>0.53994756937027</v>
      </c>
      <c r="D480">
        <v>1E-4</v>
      </c>
      <c r="E480">
        <v>0.89316862821579002</v>
      </c>
      <c r="F480">
        <v>0.57757478952408003</v>
      </c>
    </row>
    <row r="481" spans="1:6" x14ac:dyDescent="0.25">
      <c r="A481">
        <v>479</v>
      </c>
      <c r="B481">
        <v>0.89195799827575994</v>
      </c>
      <c r="C481">
        <v>0.53397476673125999</v>
      </c>
      <c r="D481">
        <v>1E-4</v>
      </c>
      <c r="E481">
        <v>0.87681686878204002</v>
      </c>
      <c r="F481">
        <v>0.60521292686462003</v>
      </c>
    </row>
    <row r="482" spans="1:6" x14ac:dyDescent="0.25">
      <c r="A482">
        <v>480</v>
      </c>
      <c r="B482">
        <v>0.89304471015929998</v>
      </c>
      <c r="C482">
        <v>0.53619384765625</v>
      </c>
      <c r="D482">
        <v>1E-4</v>
      </c>
      <c r="E482">
        <v>0.88953489065169999</v>
      </c>
      <c r="F482">
        <v>0.57726925611496005</v>
      </c>
    </row>
    <row r="483" spans="1:6" x14ac:dyDescent="0.25">
      <c r="A483">
        <v>481</v>
      </c>
      <c r="B483">
        <v>0.89757287502288996</v>
      </c>
      <c r="C483">
        <v>0.53149956464767001</v>
      </c>
      <c r="D483">
        <v>1E-4</v>
      </c>
      <c r="E483">
        <v>0.88989824056625</v>
      </c>
      <c r="F483">
        <v>0.58404231071472001</v>
      </c>
    </row>
    <row r="484" spans="1:6" x14ac:dyDescent="0.25">
      <c r="A484">
        <v>482</v>
      </c>
      <c r="B484">
        <v>0.89168626070023005</v>
      </c>
      <c r="C484">
        <v>0.53612899780273005</v>
      </c>
      <c r="D484">
        <v>1E-4</v>
      </c>
      <c r="E484">
        <v>0.89244186878204002</v>
      </c>
      <c r="F484">
        <v>0.56997162103652999</v>
      </c>
    </row>
    <row r="485" spans="1:6" x14ac:dyDescent="0.25">
      <c r="A485">
        <v>483</v>
      </c>
      <c r="B485">
        <v>0.89548993110657005</v>
      </c>
      <c r="C485">
        <v>0.52976810932159002</v>
      </c>
      <c r="D485">
        <v>1E-4</v>
      </c>
      <c r="E485">
        <v>0.89280521869659002</v>
      </c>
      <c r="F485">
        <v>0.57798635959625</v>
      </c>
    </row>
    <row r="486" spans="1:6" x14ac:dyDescent="0.25">
      <c r="A486">
        <v>484</v>
      </c>
      <c r="B486">
        <v>0.89521825313568004</v>
      </c>
      <c r="C486">
        <v>0.53236508369446001</v>
      </c>
      <c r="D486">
        <v>1E-4</v>
      </c>
      <c r="E486">
        <v>0.88917154073714999</v>
      </c>
      <c r="F486">
        <v>0.57628047466277998</v>
      </c>
    </row>
    <row r="487" spans="1:6" x14ac:dyDescent="0.25">
      <c r="A487">
        <v>485</v>
      </c>
      <c r="B487">
        <v>0.89132404327393</v>
      </c>
      <c r="C487">
        <v>0.53601324558258001</v>
      </c>
      <c r="D487">
        <v>1E-4</v>
      </c>
      <c r="E487">
        <v>0.89098834991455</v>
      </c>
      <c r="F487">
        <v>0.57185721397400002</v>
      </c>
    </row>
    <row r="488" spans="1:6" x14ac:dyDescent="0.25">
      <c r="A488">
        <v>486</v>
      </c>
      <c r="B488">
        <v>0.89150518178939997</v>
      </c>
      <c r="C488">
        <v>0.53422480821608997</v>
      </c>
      <c r="D488">
        <v>1E-4</v>
      </c>
      <c r="E488">
        <v>0.89643895626068004</v>
      </c>
      <c r="F488">
        <v>0.56857585906982</v>
      </c>
    </row>
    <row r="489" spans="1:6" x14ac:dyDescent="0.25">
      <c r="A489">
        <v>487</v>
      </c>
      <c r="B489">
        <v>0.89232021570205999</v>
      </c>
      <c r="C489">
        <v>0.53238236904143998</v>
      </c>
      <c r="D489">
        <v>1E-4</v>
      </c>
      <c r="E489">
        <v>0.88808137178420998</v>
      </c>
      <c r="F489">
        <v>0.58678567409515003</v>
      </c>
    </row>
    <row r="490" spans="1:6" x14ac:dyDescent="0.25">
      <c r="A490">
        <v>488</v>
      </c>
      <c r="B490">
        <v>0.89349752664565996</v>
      </c>
      <c r="C490">
        <v>0.53427886962891002</v>
      </c>
      <c r="D490">
        <v>1E-4</v>
      </c>
      <c r="E490">
        <v>0.89643895626068004</v>
      </c>
      <c r="F490">
        <v>0.57250303030014005</v>
      </c>
    </row>
    <row r="491" spans="1:6" x14ac:dyDescent="0.25">
      <c r="A491">
        <v>489</v>
      </c>
      <c r="B491">
        <v>0.89603334665297996</v>
      </c>
      <c r="C491">
        <v>0.53295260667801003</v>
      </c>
      <c r="D491">
        <v>1E-4</v>
      </c>
      <c r="E491">
        <v>0.88917154073714999</v>
      </c>
      <c r="F491">
        <v>0.58250385522841996</v>
      </c>
    </row>
    <row r="492" spans="1:6" x14ac:dyDescent="0.25">
      <c r="A492">
        <v>490</v>
      </c>
      <c r="B492">
        <v>0.89567106962204002</v>
      </c>
      <c r="C492">
        <v>0.53798300027847001</v>
      </c>
      <c r="D492">
        <v>1E-4</v>
      </c>
      <c r="E492">
        <v>0.88989824056625</v>
      </c>
      <c r="F492">
        <v>0.57505738735198997</v>
      </c>
    </row>
    <row r="493" spans="1:6" x14ac:dyDescent="0.25">
      <c r="A493">
        <v>491</v>
      </c>
      <c r="B493">
        <v>0.89105236530303999</v>
      </c>
      <c r="C493">
        <v>0.53741115331650002</v>
      </c>
      <c r="D493">
        <v>1E-4</v>
      </c>
      <c r="E493">
        <v>0.89716571569443004</v>
      </c>
      <c r="F493">
        <v>0.56230819225311002</v>
      </c>
    </row>
    <row r="494" spans="1:6" x14ac:dyDescent="0.25">
      <c r="A494">
        <v>492</v>
      </c>
      <c r="B494">
        <v>0.89612388610839999</v>
      </c>
      <c r="C494">
        <v>0.52657347917556996</v>
      </c>
      <c r="D494">
        <v>1E-4</v>
      </c>
      <c r="E494">
        <v>0.89462208747864003</v>
      </c>
      <c r="F494">
        <v>0.57353419065474998</v>
      </c>
    </row>
    <row r="495" spans="1:6" x14ac:dyDescent="0.25">
      <c r="A495">
        <v>493</v>
      </c>
      <c r="B495">
        <v>0.89521825313568004</v>
      </c>
      <c r="C495">
        <v>0.53030508756637995</v>
      </c>
      <c r="D495">
        <v>1E-4</v>
      </c>
      <c r="E495">
        <v>0.88989824056625</v>
      </c>
      <c r="F495">
        <v>0.57598972320556996</v>
      </c>
    </row>
    <row r="496" spans="1:6" x14ac:dyDescent="0.25">
      <c r="A496">
        <v>494</v>
      </c>
      <c r="B496">
        <v>0.89947474002838002</v>
      </c>
      <c r="C496">
        <v>0.52545970678329001</v>
      </c>
      <c r="D496">
        <v>1E-4</v>
      </c>
      <c r="E496">
        <v>0.89135175943375</v>
      </c>
      <c r="F496">
        <v>0.58076524734497004</v>
      </c>
    </row>
    <row r="497" spans="1:6" x14ac:dyDescent="0.25">
      <c r="A497">
        <v>495</v>
      </c>
      <c r="B497">
        <v>0.89639556407928001</v>
      </c>
      <c r="C497">
        <v>0.52432590723037997</v>
      </c>
      <c r="D497">
        <v>1E-4</v>
      </c>
      <c r="E497">
        <v>0.89534884691238004</v>
      </c>
      <c r="F497">
        <v>0.56729704141616999</v>
      </c>
    </row>
    <row r="498" spans="1:6" x14ac:dyDescent="0.25">
      <c r="A498">
        <v>496</v>
      </c>
      <c r="B498">
        <v>0.89684838056563998</v>
      </c>
      <c r="C498">
        <v>0.53055948019027999</v>
      </c>
      <c r="D498">
        <v>1E-4</v>
      </c>
      <c r="E498">
        <v>0.89534884691238004</v>
      </c>
      <c r="F498">
        <v>0.57743358612061002</v>
      </c>
    </row>
    <row r="499" spans="1:6" x14ac:dyDescent="0.25">
      <c r="A499">
        <v>497</v>
      </c>
      <c r="B499">
        <v>0.89404094219207997</v>
      </c>
      <c r="C499">
        <v>0.53433859348296997</v>
      </c>
      <c r="D499">
        <v>1E-4</v>
      </c>
      <c r="E499">
        <v>0.87863373756409002</v>
      </c>
      <c r="F499">
        <v>0.59597545862197998</v>
      </c>
    </row>
    <row r="500" spans="1:6" x14ac:dyDescent="0.25">
      <c r="A500">
        <v>498</v>
      </c>
      <c r="B500">
        <v>0.89422208070755005</v>
      </c>
      <c r="C500">
        <v>0.53199034929276001</v>
      </c>
      <c r="D500">
        <v>1E-4</v>
      </c>
      <c r="E500">
        <v>0.89462208747864003</v>
      </c>
      <c r="F500">
        <v>0.56652343273162997</v>
      </c>
    </row>
    <row r="501" spans="1:6" x14ac:dyDescent="0.25">
      <c r="A501">
        <v>499</v>
      </c>
      <c r="B501">
        <v>0.89485597610473999</v>
      </c>
      <c r="C501">
        <v>0.52375918626785001</v>
      </c>
      <c r="D501">
        <v>1E-4</v>
      </c>
      <c r="E501">
        <v>0.89643895626068004</v>
      </c>
      <c r="F501">
        <v>0.57505661249161</v>
      </c>
    </row>
    <row r="502" spans="1:6" x14ac:dyDescent="0.25">
      <c r="A502">
        <v>500</v>
      </c>
      <c r="B502">
        <v>0.89458429813384999</v>
      </c>
      <c r="C502">
        <v>0.53095632791518999</v>
      </c>
      <c r="D502">
        <v>1E-4</v>
      </c>
      <c r="E502">
        <v>0.88226741552353005</v>
      </c>
      <c r="F502">
        <v>0.59594666957855003</v>
      </c>
    </row>
    <row r="503" spans="1:6" x14ac:dyDescent="0.25">
      <c r="A503">
        <v>501</v>
      </c>
      <c r="B503">
        <v>0.89313530921936002</v>
      </c>
      <c r="C503">
        <v>0.53175449371338002</v>
      </c>
      <c r="D503">
        <v>1E-4</v>
      </c>
      <c r="E503">
        <v>0.89171510934830001</v>
      </c>
      <c r="F503">
        <v>0.56902611255645996</v>
      </c>
    </row>
    <row r="504" spans="1:6" x14ac:dyDescent="0.25">
      <c r="A504">
        <v>502</v>
      </c>
      <c r="B504">
        <v>0.89775401353836004</v>
      </c>
      <c r="C504">
        <v>0.52657955884933005</v>
      </c>
      <c r="D504">
        <v>1E-4</v>
      </c>
      <c r="E504">
        <v>0.89425873756409002</v>
      </c>
      <c r="F504">
        <v>0.56796652078628995</v>
      </c>
    </row>
    <row r="505" spans="1:6" x14ac:dyDescent="0.25">
      <c r="A505">
        <v>503</v>
      </c>
      <c r="B505">
        <v>0.89612388610839999</v>
      </c>
      <c r="C505">
        <v>0.52790260314940995</v>
      </c>
      <c r="D505">
        <v>1E-4</v>
      </c>
      <c r="E505">
        <v>0.89898258447646995</v>
      </c>
      <c r="F505">
        <v>0.56037408113480003</v>
      </c>
    </row>
    <row r="506" spans="1:6" x14ac:dyDescent="0.25">
      <c r="A506">
        <v>504</v>
      </c>
      <c r="B506">
        <v>0.89702951908112005</v>
      </c>
      <c r="C506">
        <v>0.52978622913360995</v>
      </c>
      <c r="D506">
        <v>1E-4</v>
      </c>
      <c r="E506">
        <v>0.89643895626068004</v>
      </c>
      <c r="F506">
        <v>0.57309210300446001</v>
      </c>
    </row>
    <row r="507" spans="1:6" x14ac:dyDescent="0.25">
      <c r="A507">
        <v>505</v>
      </c>
      <c r="B507">
        <v>0.89992755651473999</v>
      </c>
      <c r="C507">
        <v>0.52603435516357</v>
      </c>
      <c r="D507">
        <v>1E-4</v>
      </c>
      <c r="E507">
        <v>0.89607560634613004</v>
      </c>
      <c r="F507">
        <v>0.56745761632919001</v>
      </c>
    </row>
    <row r="508" spans="1:6" x14ac:dyDescent="0.25">
      <c r="A508">
        <v>506</v>
      </c>
      <c r="B508">
        <v>0.89721065759659002</v>
      </c>
      <c r="C508">
        <v>0.52347123622893998</v>
      </c>
      <c r="D508">
        <v>1E-4</v>
      </c>
      <c r="E508">
        <v>0.89316862821579002</v>
      </c>
      <c r="F508">
        <v>0.57131767272948997</v>
      </c>
    </row>
    <row r="509" spans="1:6" x14ac:dyDescent="0.25">
      <c r="A509">
        <v>507</v>
      </c>
      <c r="B509">
        <v>0.89259189367294001</v>
      </c>
      <c r="C509">
        <v>0.53529614210128995</v>
      </c>
      <c r="D509">
        <v>1E-4</v>
      </c>
      <c r="E509">
        <v>0.89498543739319003</v>
      </c>
      <c r="F509">
        <v>0.57273995876312001</v>
      </c>
    </row>
    <row r="510" spans="1:6" x14ac:dyDescent="0.25">
      <c r="A510">
        <v>508</v>
      </c>
      <c r="B510">
        <v>0.89766347408295</v>
      </c>
      <c r="C510">
        <v>0.52457863092421997</v>
      </c>
      <c r="D510">
        <v>1E-4</v>
      </c>
      <c r="E510">
        <v>0.89607560634613004</v>
      </c>
      <c r="F510">
        <v>0.57242417335509999</v>
      </c>
    </row>
    <row r="511" spans="1:6" x14ac:dyDescent="0.25">
      <c r="A511">
        <v>509</v>
      </c>
      <c r="B511">
        <v>0.89693897962570002</v>
      </c>
      <c r="C511">
        <v>0.52694302797318004</v>
      </c>
      <c r="D511">
        <v>1E-4</v>
      </c>
      <c r="E511">
        <v>0.89135175943375</v>
      </c>
      <c r="F511">
        <v>0.57701200246811002</v>
      </c>
    </row>
    <row r="512" spans="1:6" x14ac:dyDescent="0.25">
      <c r="A512">
        <v>510</v>
      </c>
      <c r="B512">
        <v>0.89594274759293002</v>
      </c>
      <c r="C512">
        <v>0.52464437484741</v>
      </c>
      <c r="D512">
        <v>1E-4</v>
      </c>
      <c r="E512">
        <v>0.88263082504271995</v>
      </c>
      <c r="F512">
        <v>0.60043722391128995</v>
      </c>
    </row>
    <row r="513" spans="1:6" x14ac:dyDescent="0.25">
      <c r="A513">
        <v>511</v>
      </c>
      <c r="B513">
        <v>0.89911246299743997</v>
      </c>
      <c r="C513">
        <v>0.52706301212311002</v>
      </c>
      <c r="D513">
        <v>1E-4</v>
      </c>
      <c r="E513">
        <v>0.88953489065169999</v>
      </c>
      <c r="F513">
        <v>0.57994973659515003</v>
      </c>
    </row>
    <row r="514" spans="1:6" x14ac:dyDescent="0.25">
      <c r="A514">
        <v>512</v>
      </c>
      <c r="B514">
        <v>0.89802569150925005</v>
      </c>
      <c r="C514">
        <v>0.52453327178955</v>
      </c>
      <c r="D514">
        <v>1E-4</v>
      </c>
      <c r="E514">
        <v>0.89716571569443004</v>
      </c>
      <c r="F514">
        <v>0.56658595800400002</v>
      </c>
    </row>
    <row r="515" spans="1:6" x14ac:dyDescent="0.25">
      <c r="A515">
        <v>513</v>
      </c>
      <c r="B515">
        <v>0.89684838056563998</v>
      </c>
      <c r="C515">
        <v>0.52421194314956998</v>
      </c>
      <c r="D515">
        <v>1E-4</v>
      </c>
      <c r="E515">
        <v>0.87754362821579002</v>
      </c>
      <c r="F515">
        <v>0.60056030750275002</v>
      </c>
    </row>
    <row r="516" spans="1:6" x14ac:dyDescent="0.25">
      <c r="A516">
        <v>514</v>
      </c>
      <c r="B516">
        <v>0.90273499488830999</v>
      </c>
      <c r="C516">
        <v>0.51691311597823997</v>
      </c>
      <c r="D516">
        <v>1E-4</v>
      </c>
      <c r="E516">
        <v>0.89098834991455</v>
      </c>
      <c r="F516">
        <v>0.57444941997527998</v>
      </c>
    </row>
    <row r="517" spans="1:6" x14ac:dyDescent="0.25">
      <c r="A517">
        <v>515</v>
      </c>
      <c r="B517">
        <v>0.89721065759659002</v>
      </c>
      <c r="C517">
        <v>0.52296435832976995</v>
      </c>
      <c r="D517">
        <v>1E-4</v>
      </c>
      <c r="E517">
        <v>0.89353197813034002</v>
      </c>
      <c r="F517">
        <v>0.56604725122452004</v>
      </c>
    </row>
    <row r="518" spans="1:6" x14ac:dyDescent="0.25">
      <c r="A518">
        <v>516</v>
      </c>
      <c r="B518">
        <v>0.89702951908112005</v>
      </c>
      <c r="C518">
        <v>0.51855164766312001</v>
      </c>
      <c r="D518">
        <v>1E-4</v>
      </c>
      <c r="E518">
        <v>0.88808137178420998</v>
      </c>
      <c r="F518">
        <v>0.57809680700302002</v>
      </c>
    </row>
    <row r="519" spans="1:6" x14ac:dyDescent="0.25">
      <c r="A519">
        <v>517</v>
      </c>
      <c r="B519">
        <v>0.90074259042740001</v>
      </c>
      <c r="C519">
        <v>0.52171319723128995</v>
      </c>
      <c r="D519">
        <v>1E-4</v>
      </c>
      <c r="E519">
        <v>0.89280521869659002</v>
      </c>
      <c r="F519">
        <v>0.5787798166275</v>
      </c>
    </row>
    <row r="520" spans="1:6" x14ac:dyDescent="0.25">
      <c r="A520">
        <v>518</v>
      </c>
      <c r="B520">
        <v>0.89648616313934004</v>
      </c>
      <c r="C520">
        <v>0.52398848533630005</v>
      </c>
      <c r="D520">
        <v>1E-4</v>
      </c>
      <c r="E520">
        <v>0.88917154073714999</v>
      </c>
      <c r="F520">
        <v>0.57905936241150002</v>
      </c>
    </row>
    <row r="521" spans="1:6" x14ac:dyDescent="0.25">
      <c r="A521">
        <v>519</v>
      </c>
      <c r="B521">
        <v>0.90300667285919001</v>
      </c>
      <c r="C521">
        <v>0.51674574613571</v>
      </c>
      <c r="D521">
        <v>1E-4</v>
      </c>
      <c r="E521">
        <v>0.88917154073714999</v>
      </c>
      <c r="F521">
        <v>0.57630264759063998</v>
      </c>
    </row>
    <row r="522" spans="1:6" x14ac:dyDescent="0.25">
      <c r="A522">
        <v>520</v>
      </c>
      <c r="B522">
        <v>0.90083318948746005</v>
      </c>
      <c r="C522">
        <v>0.51917272806168002</v>
      </c>
      <c r="D522">
        <v>1E-4</v>
      </c>
      <c r="E522">
        <v>0.89135175943375</v>
      </c>
      <c r="F522">
        <v>0.57579088211060003</v>
      </c>
    </row>
    <row r="523" spans="1:6" x14ac:dyDescent="0.25">
      <c r="A523">
        <v>521</v>
      </c>
      <c r="B523">
        <v>0.89757287502288996</v>
      </c>
      <c r="C523">
        <v>0.52375721931457997</v>
      </c>
      <c r="D523">
        <v>1E-4</v>
      </c>
      <c r="E523">
        <v>0.88917154073714999</v>
      </c>
      <c r="F523">
        <v>0.57071954011917003</v>
      </c>
    </row>
    <row r="524" spans="1:6" x14ac:dyDescent="0.25">
      <c r="A524">
        <v>522</v>
      </c>
      <c r="B524">
        <v>0.90028977394104004</v>
      </c>
      <c r="C524">
        <v>0.51719033718108998</v>
      </c>
      <c r="D524">
        <v>1E-4</v>
      </c>
      <c r="E524">
        <v>0.89789241552353005</v>
      </c>
      <c r="F524">
        <v>0.56414437294006003</v>
      </c>
    </row>
    <row r="525" spans="1:6" x14ac:dyDescent="0.25">
      <c r="A525">
        <v>523</v>
      </c>
      <c r="B525">
        <v>0.90382176637650002</v>
      </c>
      <c r="C525">
        <v>0.51112669706345004</v>
      </c>
      <c r="D525">
        <v>1E-4</v>
      </c>
      <c r="E525">
        <v>0.89098834991455</v>
      </c>
      <c r="F525">
        <v>0.56737387180328003</v>
      </c>
    </row>
    <row r="526" spans="1:6" x14ac:dyDescent="0.25">
      <c r="A526">
        <v>524</v>
      </c>
      <c r="B526">
        <v>0.90436512231827004</v>
      </c>
      <c r="C526">
        <v>0.51454496383667003</v>
      </c>
      <c r="D526">
        <v>1E-4</v>
      </c>
      <c r="E526">
        <v>0.89643895626068004</v>
      </c>
      <c r="F526">
        <v>0.56439268589019997</v>
      </c>
    </row>
    <row r="527" spans="1:6" x14ac:dyDescent="0.25">
      <c r="A527">
        <v>525</v>
      </c>
      <c r="B527">
        <v>0.89938414096831998</v>
      </c>
      <c r="C527">
        <v>0.51450771093368997</v>
      </c>
      <c r="D527">
        <v>1E-4</v>
      </c>
      <c r="E527">
        <v>0.89026165008545</v>
      </c>
      <c r="F527">
        <v>0.57225513458251998</v>
      </c>
    </row>
    <row r="528" spans="1:6" x14ac:dyDescent="0.25">
      <c r="A528">
        <v>526</v>
      </c>
      <c r="B528">
        <v>0.89838796854018999</v>
      </c>
      <c r="C528">
        <v>0.52333241701125999</v>
      </c>
      <c r="D528">
        <v>1E-4</v>
      </c>
      <c r="E528">
        <v>0.88444769382476995</v>
      </c>
      <c r="F528">
        <v>0.58662348985671997</v>
      </c>
    </row>
    <row r="529" spans="1:6" x14ac:dyDescent="0.25">
      <c r="A529">
        <v>527</v>
      </c>
      <c r="B529">
        <v>0.89567106962204002</v>
      </c>
      <c r="C529">
        <v>0.52813798189162997</v>
      </c>
      <c r="D529">
        <v>1E-4</v>
      </c>
      <c r="E529">
        <v>0.89098834991455</v>
      </c>
      <c r="F529">
        <v>0.57370966672896995</v>
      </c>
    </row>
    <row r="530" spans="1:6" x14ac:dyDescent="0.25">
      <c r="A530">
        <v>528</v>
      </c>
      <c r="B530">
        <v>0.90391230583190996</v>
      </c>
      <c r="C530">
        <v>0.51533555984497004</v>
      </c>
      <c r="D530">
        <v>1E-4</v>
      </c>
      <c r="E530">
        <v>0.88226741552353005</v>
      </c>
      <c r="F530">
        <v>0.59177154302597001</v>
      </c>
    </row>
    <row r="531" spans="1:6" x14ac:dyDescent="0.25">
      <c r="A531">
        <v>529</v>
      </c>
      <c r="B531">
        <v>0.90219163894652998</v>
      </c>
      <c r="C531">
        <v>0.51352834701537997</v>
      </c>
      <c r="D531">
        <v>1E-4</v>
      </c>
      <c r="E531">
        <v>0.89498543739319003</v>
      </c>
      <c r="F531">
        <v>0.57508045434952004</v>
      </c>
    </row>
    <row r="532" spans="1:6" x14ac:dyDescent="0.25">
      <c r="A532">
        <v>530</v>
      </c>
      <c r="B532">
        <v>0.90047091245651001</v>
      </c>
      <c r="C532">
        <v>0.52022832632064997</v>
      </c>
      <c r="D532">
        <v>1E-4</v>
      </c>
      <c r="E532">
        <v>0.89171510934830001</v>
      </c>
      <c r="F532">
        <v>0.57814198732375999</v>
      </c>
    </row>
    <row r="533" spans="1:6" x14ac:dyDescent="0.25">
      <c r="A533">
        <v>531</v>
      </c>
      <c r="B533">
        <v>0.89865964651107999</v>
      </c>
      <c r="C533">
        <v>0.51737225055695002</v>
      </c>
      <c r="D533">
        <v>1E-4</v>
      </c>
      <c r="E533">
        <v>0.89280521869659002</v>
      </c>
      <c r="F533">
        <v>0.57173210382462003</v>
      </c>
    </row>
    <row r="534" spans="1:6" x14ac:dyDescent="0.25">
      <c r="A534">
        <v>532</v>
      </c>
      <c r="B534">
        <v>0.89820683002472002</v>
      </c>
      <c r="C534">
        <v>0.52337712049483998</v>
      </c>
      <c r="D534">
        <v>1E-4</v>
      </c>
      <c r="E534">
        <v>0.89244186878204002</v>
      </c>
      <c r="F534">
        <v>0.57206457853317005</v>
      </c>
    </row>
    <row r="535" spans="1:6" x14ac:dyDescent="0.25">
      <c r="A535">
        <v>533</v>
      </c>
      <c r="B535">
        <v>0.90182936191559004</v>
      </c>
      <c r="C535">
        <v>0.51966255903243996</v>
      </c>
      <c r="D535">
        <v>1E-4</v>
      </c>
      <c r="E535">
        <v>0.88844478130340998</v>
      </c>
      <c r="F535">
        <v>0.58942556381225997</v>
      </c>
    </row>
    <row r="536" spans="1:6" x14ac:dyDescent="0.25">
      <c r="A536">
        <v>534</v>
      </c>
      <c r="B536">
        <v>0.89875024557114003</v>
      </c>
      <c r="C536">
        <v>0.51872295141220004</v>
      </c>
      <c r="D536">
        <v>1E-4</v>
      </c>
      <c r="E536">
        <v>0.89389532804489003</v>
      </c>
      <c r="F536">
        <v>0.56181949377060003</v>
      </c>
    </row>
    <row r="537" spans="1:6" x14ac:dyDescent="0.25">
      <c r="A537">
        <v>535</v>
      </c>
      <c r="B537">
        <v>0.89965587854384999</v>
      </c>
      <c r="C537">
        <v>0.51409393548964999</v>
      </c>
      <c r="D537">
        <v>1E-4</v>
      </c>
      <c r="E537">
        <v>0.89861917495728005</v>
      </c>
      <c r="F537">
        <v>0.56686204671859997</v>
      </c>
    </row>
    <row r="538" spans="1:6" x14ac:dyDescent="0.25">
      <c r="A538">
        <v>536</v>
      </c>
      <c r="B538">
        <v>0.89893132448196</v>
      </c>
      <c r="C538">
        <v>0.51592814922332997</v>
      </c>
      <c r="D538">
        <v>1E-4</v>
      </c>
      <c r="E538">
        <v>0.89607560634613004</v>
      </c>
      <c r="F538">
        <v>0.56930583715438998</v>
      </c>
    </row>
    <row r="539" spans="1:6" x14ac:dyDescent="0.25">
      <c r="A539">
        <v>537</v>
      </c>
      <c r="B539">
        <v>0.90472739934920998</v>
      </c>
      <c r="C539">
        <v>0.51064521074295</v>
      </c>
      <c r="D539">
        <v>1E-4</v>
      </c>
      <c r="E539">
        <v>0.88263082504271995</v>
      </c>
      <c r="F539">
        <v>0.60032993555069003</v>
      </c>
    </row>
    <row r="540" spans="1:6" x14ac:dyDescent="0.25">
      <c r="A540">
        <v>538</v>
      </c>
      <c r="B540">
        <v>0.90219163894652998</v>
      </c>
      <c r="C540">
        <v>0.51325410604476995</v>
      </c>
      <c r="D540">
        <v>1E-4</v>
      </c>
      <c r="E540">
        <v>0.89098834991455</v>
      </c>
      <c r="F540">
        <v>0.57859635353088001</v>
      </c>
    </row>
    <row r="541" spans="1:6" x14ac:dyDescent="0.25">
      <c r="A541">
        <v>539</v>
      </c>
      <c r="B541">
        <v>0.90210103988646995</v>
      </c>
      <c r="C541">
        <v>0.51429176330565995</v>
      </c>
      <c r="D541">
        <v>1E-4</v>
      </c>
      <c r="E541">
        <v>0.87790697813034002</v>
      </c>
      <c r="F541">
        <v>0.61610639095305997</v>
      </c>
    </row>
    <row r="542" spans="1:6" x14ac:dyDescent="0.25">
      <c r="A542">
        <v>540</v>
      </c>
      <c r="B542">
        <v>0.90445572137832997</v>
      </c>
      <c r="C542">
        <v>0.50796520709991</v>
      </c>
      <c r="D542">
        <v>1E-4</v>
      </c>
      <c r="E542">
        <v>0.89825582504271995</v>
      </c>
      <c r="F542">
        <v>0.56616932153702004</v>
      </c>
    </row>
    <row r="543" spans="1:6" x14ac:dyDescent="0.25">
      <c r="A543">
        <v>541</v>
      </c>
      <c r="B543">
        <v>0.90219163894652998</v>
      </c>
      <c r="C543">
        <v>0.51328802108765004</v>
      </c>
      <c r="D543">
        <v>1E-4</v>
      </c>
      <c r="E543">
        <v>0.89498543739319003</v>
      </c>
      <c r="F543">
        <v>0.5749289393425</v>
      </c>
    </row>
    <row r="544" spans="1:6" x14ac:dyDescent="0.25">
      <c r="A544">
        <v>542</v>
      </c>
      <c r="B544">
        <v>0.90264445543288996</v>
      </c>
      <c r="C544">
        <v>0.51135790348053001</v>
      </c>
      <c r="D544">
        <v>1E-4</v>
      </c>
      <c r="E544">
        <v>0.89244186878204002</v>
      </c>
      <c r="F544">
        <v>0.57457804679871005</v>
      </c>
    </row>
    <row r="545" spans="1:6" x14ac:dyDescent="0.25">
      <c r="A545">
        <v>543</v>
      </c>
      <c r="B545">
        <v>0.89938414096831998</v>
      </c>
      <c r="C545">
        <v>0.51677250862122004</v>
      </c>
      <c r="D545">
        <v>1E-4</v>
      </c>
      <c r="E545">
        <v>0.88081395626068004</v>
      </c>
      <c r="F545">
        <v>0.60455530881882003</v>
      </c>
    </row>
    <row r="546" spans="1:6" x14ac:dyDescent="0.25">
      <c r="A546">
        <v>544</v>
      </c>
      <c r="B546">
        <v>0.90146714448929</v>
      </c>
      <c r="C546">
        <v>0.51744115352631004</v>
      </c>
      <c r="D546">
        <v>1E-4</v>
      </c>
      <c r="E546">
        <v>0.89534884691238004</v>
      </c>
      <c r="F546">
        <v>0.57158595323563</v>
      </c>
    </row>
    <row r="547" spans="1:6" x14ac:dyDescent="0.25">
      <c r="A547">
        <v>545</v>
      </c>
      <c r="B547">
        <v>0.90391230583190996</v>
      </c>
      <c r="C547">
        <v>0.51080560684204002</v>
      </c>
      <c r="D547">
        <v>1E-4</v>
      </c>
      <c r="E547">
        <v>0.89353197813034002</v>
      </c>
      <c r="F547">
        <v>0.57896947860717995</v>
      </c>
    </row>
    <row r="548" spans="1:6" x14ac:dyDescent="0.25">
      <c r="A548">
        <v>546</v>
      </c>
      <c r="B548">
        <v>0.90119540691375999</v>
      </c>
      <c r="C548">
        <v>0.51262968778609996</v>
      </c>
      <c r="D548">
        <v>1E-4</v>
      </c>
      <c r="E548">
        <v>0.89098834991455</v>
      </c>
      <c r="F548">
        <v>0.57485496997832997</v>
      </c>
    </row>
    <row r="549" spans="1:6" x14ac:dyDescent="0.25">
      <c r="A549">
        <v>547</v>
      </c>
      <c r="B549">
        <v>0.90472739934920998</v>
      </c>
      <c r="C549">
        <v>0.51077568531035999</v>
      </c>
      <c r="D549">
        <v>1E-4</v>
      </c>
      <c r="E549">
        <v>0.89934593439101995</v>
      </c>
      <c r="F549">
        <v>0.56970578432082997</v>
      </c>
    </row>
    <row r="550" spans="1:6" x14ac:dyDescent="0.25">
      <c r="A550">
        <v>548</v>
      </c>
      <c r="B550">
        <v>0.90508967638016002</v>
      </c>
      <c r="C550">
        <v>0.50882357358931996</v>
      </c>
      <c r="D550">
        <v>1E-4</v>
      </c>
      <c r="E550">
        <v>0.890625</v>
      </c>
      <c r="F550">
        <v>0.58699131011963002</v>
      </c>
    </row>
    <row r="551" spans="1:6" x14ac:dyDescent="0.25">
      <c r="A551">
        <v>549</v>
      </c>
      <c r="B551">
        <v>0.90282559394836004</v>
      </c>
      <c r="C551">
        <v>0.50952303409576005</v>
      </c>
      <c r="D551">
        <v>1E-4</v>
      </c>
      <c r="E551">
        <v>0.90334302186965998</v>
      </c>
      <c r="F551">
        <v>0.55531889200211004</v>
      </c>
    </row>
    <row r="552" spans="1:6" x14ac:dyDescent="0.25">
      <c r="A552">
        <v>550</v>
      </c>
      <c r="B552">
        <v>0.9080782532692</v>
      </c>
      <c r="C552">
        <v>0.50540167093277</v>
      </c>
      <c r="D552">
        <v>1E-4</v>
      </c>
      <c r="E552">
        <v>0.89135175943375</v>
      </c>
      <c r="F552">
        <v>0.57892173528670998</v>
      </c>
    </row>
    <row r="553" spans="1:6" x14ac:dyDescent="0.25">
      <c r="A553">
        <v>551</v>
      </c>
      <c r="B553">
        <v>0.89494657516479004</v>
      </c>
      <c r="C553">
        <v>0.52631014585494995</v>
      </c>
      <c r="D553">
        <v>1E-4</v>
      </c>
      <c r="E553">
        <v>0.89607560634613004</v>
      </c>
      <c r="F553">
        <v>0.56085044145583995</v>
      </c>
    </row>
    <row r="554" spans="1:6" x14ac:dyDescent="0.25">
      <c r="A554">
        <v>552</v>
      </c>
      <c r="B554">
        <v>0.90590471029282005</v>
      </c>
      <c r="C554">
        <v>0.50303310155868997</v>
      </c>
      <c r="D554">
        <v>1E-4</v>
      </c>
      <c r="E554">
        <v>0.88808137178420998</v>
      </c>
      <c r="F554">
        <v>0.59750771522521995</v>
      </c>
    </row>
    <row r="555" spans="1:6" x14ac:dyDescent="0.25">
      <c r="A555">
        <v>553</v>
      </c>
      <c r="B555">
        <v>0.90010869503020996</v>
      </c>
      <c r="C555">
        <v>0.51712810993195002</v>
      </c>
      <c r="D555">
        <v>1E-4</v>
      </c>
      <c r="E555">
        <v>0.89207845926285001</v>
      </c>
      <c r="F555">
        <v>0.57796728610991999</v>
      </c>
    </row>
    <row r="556" spans="1:6" x14ac:dyDescent="0.25">
      <c r="A556">
        <v>554</v>
      </c>
      <c r="B556">
        <v>0.90201050043106001</v>
      </c>
      <c r="C556">
        <v>0.50829273462295999</v>
      </c>
      <c r="D556">
        <v>1E-4</v>
      </c>
      <c r="E556">
        <v>0.89789241552353005</v>
      </c>
      <c r="F556">
        <v>0.56478774547577004</v>
      </c>
    </row>
    <row r="557" spans="1:6" x14ac:dyDescent="0.25">
      <c r="A557">
        <v>555</v>
      </c>
      <c r="B557">
        <v>0.90545189380645996</v>
      </c>
      <c r="C557">
        <v>0.51071780920028997</v>
      </c>
      <c r="D557">
        <v>1E-4</v>
      </c>
      <c r="E557">
        <v>0.89752906560898005</v>
      </c>
      <c r="F557">
        <v>0.55586898326874001</v>
      </c>
    </row>
    <row r="558" spans="1:6" x14ac:dyDescent="0.25">
      <c r="A558">
        <v>556</v>
      </c>
      <c r="B558">
        <v>0.90273499488830999</v>
      </c>
      <c r="C558">
        <v>0.51218092441559004</v>
      </c>
      <c r="D558">
        <v>1E-4</v>
      </c>
      <c r="E558">
        <v>0.89098834991455</v>
      </c>
      <c r="F558">
        <v>0.58514547348021995</v>
      </c>
    </row>
    <row r="559" spans="1:6" x14ac:dyDescent="0.25">
      <c r="A559">
        <v>557</v>
      </c>
      <c r="B559">
        <v>0.90336894989014005</v>
      </c>
      <c r="C559">
        <v>0.50711852312088002</v>
      </c>
      <c r="D559">
        <v>1E-4</v>
      </c>
      <c r="E559">
        <v>0.89643895626068004</v>
      </c>
      <c r="F559">
        <v>0.58142256736755005</v>
      </c>
    </row>
    <row r="560" spans="1:6" x14ac:dyDescent="0.25">
      <c r="A560">
        <v>558</v>
      </c>
      <c r="B560">
        <v>0.90599530935286998</v>
      </c>
      <c r="C560">
        <v>0.50313574075698997</v>
      </c>
      <c r="D560">
        <v>1E-4</v>
      </c>
      <c r="E560">
        <v>0.88699126243590998</v>
      </c>
      <c r="F560">
        <v>0.58637177944183005</v>
      </c>
    </row>
    <row r="561" spans="1:6" x14ac:dyDescent="0.25">
      <c r="A561">
        <v>559</v>
      </c>
      <c r="B561">
        <v>0.90572357177733998</v>
      </c>
      <c r="C561">
        <v>0.50741267204285001</v>
      </c>
      <c r="D561">
        <v>1E-4</v>
      </c>
      <c r="E561">
        <v>0.89207845926285001</v>
      </c>
      <c r="F561">
        <v>0.58506768941878995</v>
      </c>
    </row>
    <row r="562" spans="1:6" x14ac:dyDescent="0.25">
      <c r="A562">
        <v>560</v>
      </c>
      <c r="B562">
        <v>0.90681034326553001</v>
      </c>
      <c r="C562">
        <v>0.50612300634384</v>
      </c>
      <c r="D562">
        <v>1E-4</v>
      </c>
      <c r="E562">
        <v>0.89425873756409002</v>
      </c>
      <c r="F562">
        <v>0.57373934984206998</v>
      </c>
    </row>
    <row r="563" spans="1:6" x14ac:dyDescent="0.25">
      <c r="A563">
        <v>561</v>
      </c>
      <c r="B563">
        <v>0.90400290489196999</v>
      </c>
      <c r="C563">
        <v>0.50654852390288996</v>
      </c>
      <c r="D563">
        <v>1E-4</v>
      </c>
      <c r="E563">
        <v>0.90225291252135997</v>
      </c>
      <c r="F563">
        <v>0.56913816928864003</v>
      </c>
    </row>
    <row r="564" spans="1:6" x14ac:dyDescent="0.25">
      <c r="A564">
        <v>562</v>
      </c>
      <c r="B564">
        <v>0.90282559394836004</v>
      </c>
      <c r="C564">
        <v>0.51045852899551003</v>
      </c>
      <c r="D564">
        <v>1E-4</v>
      </c>
      <c r="E564">
        <v>0.89026165008545</v>
      </c>
      <c r="F564">
        <v>0.58149641752242998</v>
      </c>
    </row>
    <row r="565" spans="1:6" x14ac:dyDescent="0.25">
      <c r="A565">
        <v>563</v>
      </c>
      <c r="B565">
        <v>0.90255385637283003</v>
      </c>
      <c r="C565">
        <v>0.51186925172805997</v>
      </c>
      <c r="D565">
        <v>1E-4</v>
      </c>
      <c r="E565">
        <v>0.88735467195510997</v>
      </c>
      <c r="F565">
        <v>0.58497852087020996</v>
      </c>
    </row>
    <row r="566" spans="1:6" x14ac:dyDescent="0.25">
      <c r="A566">
        <v>564</v>
      </c>
      <c r="B566">
        <v>0.90345948934554998</v>
      </c>
      <c r="C566">
        <v>0.50775349140167003</v>
      </c>
      <c r="D566">
        <v>1E-4</v>
      </c>
      <c r="E566">
        <v>0.89425873756409002</v>
      </c>
      <c r="F566">
        <v>0.57169204950332997</v>
      </c>
    </row>
    <row r="567" spans="1:6" x14ac:dyDescent="0.25">
      <c r="A567">
        <v>565</v>
      </c>
      <c r="B567">
        <v>0.90880274772643999</v>
      </c>
      <c r="C567">
        <v>0.500921189785</v>
      </c>
      <c r="D567">
        <v>1E-4</v>
      </c>
      <c r="E567">
        <v>0.89498543739319003</v>
      </c>
      <c r="F567">
        <v>0.57038158178329001</v>
      </c>
    </row>
    <row r="568" spans="1:6" x14ac:dyDescent="0.25">
      <c r="A568">
        <v>566</v>
      </c>
      <c r="B568">
        <v>0.90708202123642001</v>
      </c>
      <c r="C568">
        <v>0.50221157073974998</v>
      </c>
      <c r="D568">
        <v>1E-4</v>
      </c>
      <c r="E568">
        <v>0.90261626243590998</v>
      </c>
      <c r="F568">
        <v>0.55572080612182995</v>
      </c>
    </row>
    <row r="569" spans="1:6" x14ac:dyDescent="0.25">
      <c r="A569">
        <v>567</v>
      </c>
      <c r="B569">
        <v>0.90653866529464999</v>
      </c>
      <c r="C569">
        <v>0.50447690486908003</v>
      </c>
      <c r="D569">
        <v>1E-4</v>
      </c>
      <c r="E569">
        <v>0.89207845926285001</v>
      </c>
      <c r="F569">
        <v>0.57792985439301003</v>
      </c>
    </row>
    <row r="570" spans="1:6" x14ac:dyDescent="0.25">
      <c r="A570">
        <v>568</v>
      </c>
      <c r="B570">
        <v>0.90536135435104004</v>
      </c>
      <c r="C570">
        <v>0.50027310848235995</v>
      </c>
      <c r="D570">
        <v>1E-4</v>
      </c>
      <c r="E570">
        <v>0.89752906560898005</v>
      </c>
      <c r="F570">
        <v>0.56822943687438998</v>
      </c>
    </row>
    <row r="571" spans="1:6" x14ac:dyDescent="0.25">
      <c r="A571">
        <v>569</v>
      </c>
      <c r="B571">
        <v>0.90599530935286998</v>
      </c>
      <c r="C571">
        <v>0.50082653760910001</v>
      </c>
      <c r="D571">
        <v>1E-4</v>
      </c>
      <c r="E571">
        <v>0.89462208747864003</v>
      </c>
      <c r="F571">
        <v>0.57077461481094005</v>
      </c>
    </row>
    <row r="572" spans="1:6" x14ac:dyDescent="0.25">
      <c r="A572">
        <v>570</v>
      </c>
      <c r="B572">
        <v>0.90373122692107999</v>
      </c>
      <c r="C572">
        <v>0.50647860765456998</v>
      </c>
      <c r="D572">
        <v>1E-4</v>
      </c>
      <c r="E572">
        <v>0.90152615308761996</v>
      </c>
      <c r="F572">
        <v>0.55896854400634999</v>
      </c>
    </row>
    <row r="573" spans="1:6" x14ac:dyDescent="0.25">
      <c r="A573">
        <v>571</v>
      </c>
      <c r="B573">
        <v>0.90798765420913996</v>
      </c>
      <c r="C573">
        <v>0.49569979310036</v>
      </c>
      <c r="D573">
        <v>1E-4</v>
      </c>
      <c r="E573">
        <v>0.90261626243590998</v>
      </c>
      <c r="F573">
        <v>0.55349135398865001</v>
      </c>
    </row>
    <row r="574" spans="1:6" x14ac:dyDescent="0.25">
      <c r="A574">
        <v>572</v>
      </c>
      <c r="B574">
        <v>0.90427458286285001</v>
      </c>
      <c r="C574">
        <v>0.50769358873366999</v>
      </c>
      <c r="D574">
        <v>1E-4</v>
      </c>
      <c r="E574">
        <v>0.89607560634613004</v>
      </c>
      <c r="F574">
        <v>0.56730651855469005</v>
      </c>
    </row>
    <row r="575" spans="1:6" x14ac:dyDescent="0.25">
      <c r="A575">
        <v>573</v>
      </c>
      <c r="B575">
        <v>0.90545189380645996</v>
      </c>
      <c r="C575">
        <v>0.50511580705643</v>
      </c>
      <c r="D575">
        <v>1E-4</v>
      </c>
      <c r="E575">
        <v>0.90443313121795998</v>
      </c>
      <c r="F575">
        <v>0.54971891641616999</v>
      </c>
    </row>
    <row r="576" spans="1:6" x14ac:dyDescent="0.25">
      <c r="A576">
        <v>574</v>
      </c>
      <c r="B576">
        <v>0.90880274772643999</v>
      </c>
      <c r="C576">
        <v>0.49942049384116999</v>
      </c>
      <c r="D576">
        <v>1E-4</v>
      </c>
      <c r="E576">
        <v>0.89898258447646995</v>
      </c>
      <c r="F576">
        <v>0.56582945585250999</v>
      </c>
    </row>
    <row r="577" spans="1:6" x14ac:dyDescent="0.25">
      <c r="A577">
        <v>575</v>
      </c>
      <c r="B577">
        <v>0.90499907732009999</v>
      </c>
      <c r="C577">
        <v>0.50542694330214999</v>
      </c>
      <c r="D577">
        <v>1E-4</v>
      </c>
      <c r="E577">
        <v>0.89425873756409002</v>
      </c>
      <c r="F577">
        <v>0.57145905494689997</v>
      </c>
    </row>
    <row r="578" spans="1:6" x14ac:dyDescent="0.25">
      <c r="A578">
        <v>576</v>
      </c>
      <c r="B578">
        <v>0.91034233570098999</v>
      </c>
      <c r="C578">
        <v>0.50138717889786</v>
      </c>
      <c r="D578">
        <v>1E-4</v>
      </c>
      <c r="E578">
        <v>0.90043604373931996</v>
      </c>
      <c r="F578">
        <v>0.55493950843811002</v>
      </c>
    </row>
    <row r="579" spans="1:6" x14ac:dyDescent="0.25">
      <c r="A579">
        <v>577</v>
      </c>
      <c r="B579">
        <v>0.90490853786469005</v>
      </c>
      <c r="C579">
        <v>0.50457465648651001</v>
      </c>
      <c r="D579">
        <v>1E-4</v>
      </c>
      <c r="E579">
        <v>0.89425873756409002</v>
      </c>
      <c r="F579">
        <v>0.57467907667160001</v>
      </c>
    </row>
    <row r="580" spans="1:6" x14ac:dyDescent="0.25">
      <c r="A580">
        <v>578</v>
      </c>
      <c r="B580">
        <v>0.90816879272461004</v>
      </c>
      <c r="C580">
        <v>0.50064253807068004</v>
      </c>
      <c r="D580">
        <v>1E-4</v>
      </c>
      <c r="E580">
        <v>0.89098834991455</v>
      </c>
      <c r="F580">
        <v>0.57892817258835005</v>
      </c>
    </row>
    <row r="581" spans="1:6" x14ac:dyDescent="0.25">
      <c r="A581">
        <v>579</v>
      </c>
      <c r="B581">
        <v>0.90898388624190996</v>
      </c>
      <c r="C581">
        <v>0.49683815240860002</v>
      </c>
      <c r="D581">
        <v>1E-4</v>
      </c>
      <c r="E581">
        <v>0.89571219682693004</v>
      </c>
      <c r="F581">
        <v>0.56357043981552002</v>
      </c>
    </row>
    <row r="582" spans="1:6" x14ac:dyDescent="0.25">
      <c r="A582">
        <v>580</v>
      </c>
      <c r="B582">
        <v>0.90871220827103005</v>
      </c>
      <c r="C582">
        <v>0.50214463472366</v>
      </c>
      <c r="D582">
        <v>1E-4</v>
      </c>
      <c r="E582">
        <v>0.88880813121795998</v>
      </c>
      <c r="F582">
        <v>0.59353303909302002</v>
      </c>
    </row>
    <row r="583" spans="1:6" x14ac:dyDescent="0.25">
      <c r="A583">
        <v>581</v>
      </c>
      <c r="B583">
        <v>0.90834993124008001</v>
      </c>
      <c r="C583">
        <v>0.50264459848403997</v>
      </c>
      <c r="D583">
        <v>1E-4</v>
      </c>
      <c r="E583">
        <v>0.89280521869659002</v>
      </c>
      <c r="F583">
        <v>0.57387292385100996</v>
      </c>
    </row>
    <row r="584" spans="1:6" x14ac:dyDescent="0.25">
      <c r="A584">
        <v>582</v>
      </c>
      <c r="B584">
        <v>0.91070455312729004</v>
      </c>
      <c r="C584">
        <v>0.49925780296326</v>
      </c>
      <c r="D584">
        <v>1E-4</v>
      </c>
      <c r="E584">
        <v>0.89389532804489003</v>
      </c>
      <c r="F584">
        <v>0.56642717123032005</v>
      </c>
    </row>
    <row r="585" spans="1:6" x14ac:dyDescent="0.25">
      <c r="A585">
        <v>583</v>
      </c>
      <c r="B585">
        <v>0.90635752677917003</v>
      </c>
      <c r="C585">
        <v>0.50329333543777</v>
      </c>
      <c r="D585">
        <v>1E-4</v>
      </c>
      <c r="E585">
        <v>0.88917154073714999</v>
      </c>
      <c r="F585">
        <v>0.57635515928268</v>
      </c>
    </row>
    <row r="586" spans="1:6" x14ac:dyDescent="0.25">
      <c r="A586">
        <v>584</v>
      </c>
      <c r="B586">
        <v>0.90961784124374001</v>
      </c>
      <c r="C586">
        <v>0.50034338235855003</v>
      </c>
      <c r="D586">
        <v>1E-4</v>
      </c>
      <c r="E586">
        <v>0.89498543739319003</v>
      </c>
      <c r="F586">
        <v>0.57219147682189997</v>
      </c>
    </row>
    <row r="587" spans="1:6" x14ac:dyDescent="0.25">
      <c r="A587">
        <v>585</v>
      </c>
      <c r="B587">
        <v>0.91025173664092995</v>
      </c>
      <c r="C587">
        <v>0.49920952320098999</v>
      </c>
      <c r="D587">
        <v>1E-4</v>
      </c>
      <c r="E587">
        <v>0.90188956260680997</v>
      </c>
      <c r="F587">
        <v>0.55427199602126997</v>
      </c>
    </row>
    <row r="588" spans="1:6" x14ac:dyDescent="0.25">
      <c r="A588">
        <v>586</v>
      </c>
      <c r="B588">
        <v>0.90726315975188998</v>
      </c>
      <c r="C588">
        <v>0.50576120615005005</v>
      </c>
      <c r="D588">
        <v>1E-4</v>
      </c>
      <c r="E588">
        <v>0.88953489065169999</v>
      </c>
      <c r="F588">
        <v>0.57294249534607</v>
      </c>
    </row>
    <row r="589" spans="1:6" x14ac:dyDescent="0.25">
      <c r="A589">
        <v>587</v>
      </c>
      <c r="B589">
        <v>0.90744429826735995</v>
      </c>
      <c r="C589">
        <v>0.49987402558326999</v>
      </c>
      <c r="D589">
        <v>1E-4</v>
      </c>
      <c r="E589">
        <v>0.89534884691238004</v>
      </c>
      <c r="F589">
        <v>0.57363009452820002</v>
      </c>
    </row>
    <row r="590" spans="1:6" x14ac:dyDescent="0.25">
      <c r="A590">
        <v>588</v>
      </c>
      <c r="B590">
        <v>0.90726315975188998</v>
      </c>
      <c r="C590">
        <v>0.50219136476517001</v>
      </c>
      <c r="D590">
        <v>1E-4</v>
      </c>
      <c r="E590">
        <v>0.89534884691238004</v>
      </c>
      <c r="F590">
        <v>0.57388108968734997</v>
      </c>
    </row>
    <row r="591" spans="1:6" x14ac:dyDescent="0.25">
      <c r="A591">
        <v>589</v>
      </c>
      <c r="B591">
        <v>0.90780657529830999</v>
      </c>
      <c r="C591">
        <v>0.50575721263884998</v>
      </c>
      <c r="D591">
        <v>1E-4</v>
      </c>
      <c r="E591">
        <v>0.88553780317306996</v>
      </c>
      <c r="F591">
        <v>0.59968918561935003</v>
      </c>
    </row>
    <row r="592" spans="1:6" x14ac:dyDescent="0.25">
      <c r="A592">
        <v>590</v>
      </c>
      <c r="B592">
        <v>0.91124796867371005</v>
      </c>
      <c r="C592">
        <v>0.49887949228286999</v>
      </c>
      <c r="D592">
        <v>1E-4</v>
      </c>
      <c r="E592">
        <v>0.89825582504271995</v>
      </c>
      <c r="F592">
        <v>0.55573421716689997</v>
      </c>
    </row>
    <row r="593" spans="1:6" x14ac:dyDescent="0.25">
      <c r="A593">
        <v>591</v>
      </c>
      <c r="B593">
        <v>0.90699148178100997</v>
      </c>
      <c r="C593">
        <v>0.50047945976257002</v>
      </c>
      <c r="D593">
        <v>1E-4</v>
      </c>
      <c r="E593">
        <v>0.88808137178420998</v>
      </c>
      <c r="F593">
        <v>0.57584220170974998</v>
      </c>
    </row>
    <row r="594" spans="1:6" x14ac:dyDescent="0.25">
      <c r="A594">
        <v>592</v>
      </c>
      <c r="B594">
        <v>0.90943670272827004</v>
      </c>
      <c r="C594">
        <v>0.49312520027161</v>
      </c>
      <c r="D594">
        <v>1E-4</v>
      </c>
      <c r="E594">
        <v>0.89607560634613004</v>
      </c>
      <c r="F594">
        <v>0.57101607322693004</v>
      </c>
    </row>
    <row r="595" spans="1:6" x14ac:dyDescent="0.25">
      <c r="A595">
        <v>593</v>
      </c>
      <c r="B595">
        <v>0.90771597623824996</v>
      </c>
      <c r="C595">
        <v>0.49704369902611001</v>
      </c>
      <c r="D595">
        <v>1E-4</v>
      </c>
      <c r="E595">
        <v>0.89716571569443004</v>
      </c>
      <c r="F595">
        <v>0.55786043405533003</v>
      </c>
    </row>
    <row r="596" spans="1:6" x14ac:dyDescent="0.25">
      <c r="A596">
        <v>594</v>
      </c>
      <c r="B596">
        <v>0.91106683015822998</v>
      </c>
      <c r="C596">
        <v>0.49002334475517001</v>
      </c>
      <c r="D596">
        <v>1E-4</v>
      </c>
      <c r="E596">
        <v>0.89680230617523005</v>
      </c>
      <c r="F596">
        <v>0.56745624542235995</v>
      </c>
    </row>
    <row r="597" spans="1:6" x14ac:dyDescent="0.25">
      <c r="A597">
        <v>595</v>
      </c>
      <c r="B597">
        <v>0.90518021583556996</v>
      </c>
      <c r="C597">
        <v>0.50408327579498002</v>
      </c>
      <c r="D597">
        <v>1E-4</v>
      </c>
      <c r="E597">
        <v>0.87899708747864003</v>
      </c>
      <c r="F597">
        <v>0.60329157114028997</v>
      </c>
    </row>
    <row r="598" spans="1:6" x14ac:dyDescent="0.25">
      <c r="A598">
        <v>596</v>
      </c>
      <c r="B598">
        <v>0.90943670272827004</v>
      </c>
      <c r="C598">
        <v>0.50097966194152999</v>
      </c>
      <c r="D598">
        <v>1E-4</v>
      </c>
      <c r="E598">
        <v>0.88154071569443004</v>
      </c>
      <c r="F598">
        <v>0.59907287359238004</v>
      </c>
    </row>
    <row r="599" spans="1:6" x14ac:dyDescent="0.25">
      <c r="A599">
        <v>597</v>
      </c>
      <c r="B599">
        <v>0.90735375881195002</v>
      </c>
      <c r="C599">
        <v>0.49972358345985002</v>
      </c>
      <c r="D599">
        <v>1E-4</v>
      </c>
      <c r="E599">
        <v>0.89643895626068004</v>
      </c>
      <c r="F599">
        <v>0.56838732957839999</v>
      </c>
    </row>
    <row r="600" spans="1:6" x14ac:dyDescent="0.25">
      <c r="A600">
        <v>598</v>
      </c>
      <c r="B600">
        <v>0.91061401367188</v>
      </c>
      <c r="C600">
        <v>0.50048613548278997</v>
      </c>
      <c r="D600">
        <v>1E-4</v>
      </c>
      <c r="E600">
        <v>0.89534884691238004</v>
      </c>
      <c r="F600">
        <v>0.57698065042496005</v>
      </c>
    </row>
    <row r="601" spans="1:6" x14ac:dyDescent="0.25">
      <c r="A601">
        <v>599</v>
      </c>
      <c r="B601">
        <v>0.90979892015456998</v>
      </c>
      <c r="C601">
        <v>0.49738276004790999</v>
      </c>
      <c r="D601">
        <v>1E-4</v>
      </c>
      <c r="E601">
        <v>0.89861917495728005</v>
      </c>
      <c r="F601">
        <v>0.56151688098907004</v>
      </c>
    </row>
    <row r="602" spans="1:6" x14ac:dyDescent="0.25">
      <c r="A602">
        <v>600</v>
      </c>
      <c r="B602">
        <v>0.91161018610000999</v>
      </c>
      <c r="C602">
        <v>0.49543279409409002</v>
      </c>
      <c r="D602">
        <v>1E-4</v>
      </c>
      <c r="E602">
        <v>0.90370637178420998</v>
      </c>
      <c r="F602">
        <v>0.56060260534285999</v>
      </c>
    </row>
    <row r="603" spans="1:6" x14ac:dyDescent="0.25">
      <c r="A603">
        <v>601</v>
      </c>
      <c r="B603">
        <v>0.91206300258635997</v>
      </c>
      <c r="C603">
        <v>0.49190092086791998</v>
      </c>
      <c r="D603">
        <v>1E-4</v>
      </c>
      <c r="E603">
        <v>0.88517439365386996</v>
      </c>
      <c r="F603">
        <v>0.58624345064162997</v>
      </c>
    </row>
    <row r="604" spans="1:6" x14ac:dyDescent="0.25">
      <c r="A604">
        <v>602</v>
      </c>
      <c r="B604">
        <v>0.90662920475006004</v>
      </c>
      <c r="C604">
        <v>0.49974900484085</v>
      </c>
      <c r="D604">
        <v>1E-4</v>
      </c>
      <c r="E604">
        <v>0.89607560634613004</v>
      </c>
      <c r="F604">
        <v>0.56547838449478005</v>
      </c>
    </row>
    <row r="605" spans="1:6" x14ac:dyDescent="0.25">
      <c r="A605">
        <v>603</v>
      </c>
      <c r="B605">
        <v>0.91007065773009999</v>
      </c>
      <c r="C605">
        <v>0.49640780687331998</v>
      </c>
      <c r="D605">
        <v>1E-4</v>
      </c>
      <c r="E605">
        <v>0.89353197813034002</v>
      </c>
      <c r="F605">
        <v>0.58127617835999001</v>
      </c>
    </row>
    <row r="606" spans="1:6" x14ac:dyDescent="0.25">
      <c r="A606">
        <v>604</v>
      </c>
      <c r="B606">
        <v>0.91124796867371005</v>
      </c>
      <c r="C606">
        <v>0.49299111962317999</v>
      </c>
      <c r="D606">
        <v>1E-4</v>
      </c>
      <c r="E606">
        <v>0.90370637178420998</v>
      </c>
      <c r="F606">
        <v>0.55602967739105003</v>
      </c>
    </row>
    <row r="607" spans="1:6" x14ac:dyDescent="0.25">
      <c r="A607">
        <v>605</v>
      </c>
      <c r="B607">
        <v>0.91079515218734997</v>
      </c>
      <c r="C607">
        <v>0.49213328957558</v>
      </c>
      <c r="D607">
        <v>1E-4</v>
      </c>
      <c r="E607">
        <v>0.89534884691238004</v>
      </c>
      <c r="F607">
        <v>0.56774234771729004</v>
      </c>
    </row>
    <row r="608" spans="1:6" x14ac:dyDescent="0.25">
      <c r="A608">
        <v>606</v>
      </c>
      <c r="B608">
        <v>0.90925556421279996</v>
      </c>
      <c r="C608">
        <v>0.49565163254737998</v>
      </c>
      <c r="D608">
        <v>1E-4</v>
      </c>
      <c r="E608">
        <v>0.89789241552353005</v>
      </c>
      <c r="F608">
        <v>0.55640441179276001</v>
      </c>
    </row>
    <row r="609" spans="1:6" x14ac:dyDescent="0.25">
      <c r="A609">
        <v>607</v>
      </c>
      <c r="B609">
        <v>0.90880274772643999</v>
      </c>
      <c r="C609">
        <v>0.49433660507201999</v>
      </c>
      <c r="D609">
        <v>1E-4</v>
      </c>
      <c r="E609">
        <v>0.90225291252135997</v>
      </c>
      <c r="F609">
        <v>0.56180465221404996</v>
      </c>
    </row>
    <row r="610" spans="1:6" x14ac:dyDescent="0.25">
      <c r="A610">
        <v>608</v>
      </c>
      <c r="B610">
        <v>0.90961784124374001</v>
      </c>
      <c r="C610">
        <v>0.49077895283699002</v>
      </c>
      <c r="D610">
        <v>1E-4</v>
      </c>
      <c r="E610">
        <v>0.89716571569443004</v>
      </c>
      <c r="F610">
        <v>0.56457096338271995</v>
      </c>
    </row>
    <row r="611" spans="1:6" x14ac:dyDescent="0.25">
      <c r="A611">
        <v>609</v>
      </c>
      <c r="B611">
        <v>0.90916502475739003</v>
      </c>
      <c r="C611">
        <v>0.49436837434768999</v>
      </c>
      <c r="D611">
        <v>1E-4</v>
      </c>
      <c r="E611">
        <v>0.89716571569443004</v>
      </c>
      <c r="F611">
        <v>0.56339460611342995</v>
      </c>
    </row>
    <row r="612" spans="1:6" x14ac:dyDescent="0.25">
      <c r="A612">
        <v>610</v>
      </c>
      <c r="B612">
        <v>0.91106683015822998</v>
      </c>
      <c r="C612">
        <v>0.48990076780318997</v>
      </c>
      <c r="D612">
        <v>1E-4</v>
      </c>
      <c r="E612">
        <v>0.89643895626068004</v>
      </c>
      <c r="F612">
        <v>0.56968927383422996</v>
      </c>
    </row>
    <row r="613" spans="1:6" x14ac:dyDescent="0.25">
      <c r="A613">
        <v>611</v>
      </c>
      <c r="B613">
        <v>0.91477990150452004</v>
      </c>
      <c r="C613">
        <v>0.48325449228286999</v>
      </c>
      <c r="D613">
        <v>1E-4</v>
      </c>
      <c r="E613">
        <v>0.87645345926285001</v>
      </c>
      <c r="F613">
        <v>0.61385399103164995</v>
      </c>
    </row>
    <row r="614" spans="1:6" x14ac:dyDescent="0.25">
      <c r="A614">
        <v>612</v>
      </c>
      <c r="B614">
        <v>0.91151964664458995</v>
      </c>
      <c r="C614">
        <v>0.48852628469467002</v>
      </c>
      <c r="D614">
        <v>1E-4</v>
      </c>
      <c r="E614">
        <v>0.89026165008545</v>
      </c>
      <c r="F614">
        <v>0.58921957015991</v>
      </c>
    </row>
    <row r="615" spans="1:6" x14ac:dyDescent="0.25">
      <c r="A615">
        <v>613</v>
      </c>
      <c r="B615">
        <v>0.91052347421645996</v>
      </c>
      <c r="C615">
        <v>0.48840913176536999</v>
      </c>
      <c r="D615">
        <v>1E-4</v>
      </c>
      <c r="E615">
        <v>0.89716571569443004</v>
      </c>
      <c r="F615">
        <v>0.56662958860396995</v>
      </c>
    </row>
    <row r="616" spans="1:6" x14ac:dyDescent="0.25">
      <c r="A616">
        <v>614</v>
      </c>
      <c r="B616">
        <v>0.91296863555908003</v>
      </c>
      <c r="C616">
        <v>0.49329578876495001</v>
      </c>
      <c r="D616">
        <v>1E-4</v>
      </c>
      <c r="E616">
        <v>0.89571219682693004</v>
      </c>
      <c r="F616">
        <v>0.57297545671463002</v>
      </c>
    </row>
    <row r="617" spans="1:6" x14ac:dyDescent="0.25">
      <c r="A617">
        <v>615</v>
      </c>
      <c r="B617">
        <v>0.90916502475739003</v>
      </c>
      <c r="C617">
        <v>0.49456721544266002</v>
      </c>
      <c r="D617">
        <v>1E-4</v>
      </c>
      <c r="E617">
        <v>0.89135175943375</v>
      </c>
      <c r="F617">
        <v>0.57747864723205999</v>
      </c>
    </row>
    <row r="618" spans="1:6" x14ac:dyDescent="0.25">
      <c r="A618">
        <v>616</v>
      </c>
      <c r="B618">
        <v>0.91043287515640003</v>
      </c>
      <c r="C618">
        <v>0.49096733331679998</v>
      </c>
      <c r="D618">
        <v>1E-4</v>
      </c>
      <c r="E618">
        <v>0.88953489065169999</v>
      </c>
      <c r="F618">
        <v>0.58065259456634999</v>
      </c>
    </row>
    <row r="619" spans="1:6" x14ac:dyDescent="0.25">
      <c r="A619">
        <v>617</v>
      </c>
      <c r="B619">
        <v>0.91351205110550004</v>
      </c>
      <c r="C619">
        <v>0.48891898989677002</v>
      </c>
      <c r="D619">
        <v>1E-4</v>
      </c>
      <c r="E619">
        <v>0.88880813121795998</v>
      </c>
      <c r="F619">
        <v>0.57416892051696999</v>
      </c>
    </row>
    <row r="620" spans="1:6" x14ac:dyDescent="0.25">
      <c r="A620">
        <v>618</v>
      </c>
      <c r="B620">
        <v>0.91351205110550004</v>
      </c>
      <c r="C620">
        <v>0.49326992034911998</v>
      </c>
      <c r="D620">
        <v>1E-4</v>
      </c>
      <c r="E620">
        <v>0.89716571569443004</v>
      </c>
      <c r="F620">
        <v>0.56711137294768998</v>
      </c>
    </row>
    <row r="621" spans="1:6" x14ac:dyDescent="0.25">
      <c r="A621">
        <v>619</v>
      </c>
      <c r="B621">
        <v>0.90979892015456998</v>
      </c>
      <c r="C621">
        <v>0.49404042959213001</v>
      </c>
      <c r="D621">
        <v>1E-4</v>
      </c>
      <c r="E621">
        <v>0.88517439365386996</v>
      </c>
      <c r="F621">
        <v>0.61607068777083995</v>
      </c>
    </row>
    <row r="622" spans="1:6" x14ac:dyDescent="0.25">
      <c r="A622">
        <v>620</v>
      </c>
      <c r="B622">
        <v>0.91124796867371005</v>
      </c>
      <c r="C622">
        <v>0.49057319760322998</v>
      </c>
      <c r="D622">
        <v>1E-4</v>
      </c>
      <c r="E622">
        <v>0.89135175943375</v>
      </c>
      <c r="F622">
        <v>0.57902759313582997</v>
      </c>
    </row>
    <row r="623" spans="1:6" x14ac:dyDescent="0.25">
      <c r="A623">
        <v>621</v>
      </c>
      <c r="B623">
        <v>0.90454626083374001</v>
      </c>
      <c r="C623">
        <v>0.50163590908051003</v>
      </c>
      <c r="D623">
        <v>1E-4</v>
      </c>
      <c r="E623">
        <v>0.90043604373931996</v>
      </c>
      <c r="F623">
        <v>0.55691868066787997</v>
      </c>
    </row>
    <row r="624" spans="1:6" x14ac:dyDescent="0.25">
      <c r="A624">
        <v>622</v>
      </c>
      <c r="B624">
        <v>0.91115736961365001</v>
      </c>
      <c r="C624">
        <v>0.48767936229705999</v>
      </c>
      <c r="D624">
        <v>1E-4</v>
      </c>
      <c r="E624">
        <v>0.89970928430556996</v>
      </c>
      <c r="F624">
        <v>0.57025182247161998</v>
      </c>
    </row>
    <row r="625" spans="1:6" x14ac:dyDescent="0.25">
      <c r="A625">
        <v>623</v>
      </c>
      <c r="B625">
        <v>0.91278755664824995</v>
      </c>
      <c r="C625">
        <v>0.48869037628174</v>
      </c>
      <c r="D625">
        <v>1E-4</v>
      </c>
      <c r="E625">
        <v>0.87645345926285001</v>
      </c>
      <c r="F625">
        <v>0.60786795616150002</v>
      </c>
    </row>
    <row r="626" spans="1:6" x14ac:dyDescent="0.25">
      <c r="A626">
        <v>624</v>
      </c>
      <c r="B626">
        <v>0.90907442569732999</v>
      </c>
      <c r="C626">
        <v>0.48898509144782998</v>
      </c>
      <c r="D626">
        <v>1E-4</v>
      </c>
      <c r="E626">
        <v>0.90079939365386996</v>
      </c>
      <c r="F626">
        <v>0.5590153336525</v>
      </c>
    </row>
    <row r="627" spans="1:6" x14ac:dyDescent="0.25">
      <c r="A627">
        <v>625</v>
      </c>
      <c r="B627">
        <v>0.91206300258635997</v>
      </c>
      <c r="C627">
        <v>0.49113816022873003</v>
      </c>
      <c r="D627">
        <v>1E-4</v>
      </c>
      <c r="E627">
        <v>0.90188956260680997</v>
      </c>
      <c r="F627">
        <v>0.55951440334320002</v>
      </c>
    </row>
    <row r="628" spans="1:6" x14ac:dyDescent="0.25">
      <c r="A628">
        <v>626</v>
      </c>
      <c r="B628">
        <v>0.91314977407455</v>
      </c>
      <c r="C628">
        <v>0.48792168498039001</v>
      </c>
      <c r="D628">
        <v>1E-4</v>
      </c>
      <c r="E628">
        <v>0.89861917495728005</v>
      </c>
      <c r="F628">
        <v>0.56347048282623002</v>
      </c>
    </row>
    <row r="629" spans="1:6" x14ac:dyDescent="0.25">
      <c r="A629">
        <v>627</v>
      </c>
      <c r="B629">
        <v>0.91604781150818004</v>
      </c>
      <c r="C629">
        <v>0.48153614997864003</v>
      </c>
      <c r="D629">
        <v>1E-4</v>
      </c>
      <c r="E629">
        <v>0.90370637178420998</v>
      </c>
      <c r="F629">
        <v>0.55175888538360995</v>
      </c>
    </row>
    <row r="630" spans="1:6" x14ac:dyDescent="0.25">
      <c r="A630">
        <v>628</v>
      </c>
      <c r="B630">
        <v>0.91613835096358998</v>
      </c>
      <c r="C630">
        <v>0.48170024156570002</v>
      </c>
      <c r="D630">
        <v>1E-4</v>
      </c>
      <c r="E630">
        <v>0.89825582504271995</v>
      </c>
      <c r="F630">
        <v>0.56556892395019998</v>
      </c>
    </row>
    <row r="631" spans="1:6" x14ac:dyDescent="0.25">
      <c r="A631">
        <v>629</v>
      </c>
      <c r="B631">
        <v>0.91487050056457997</v>
      </c>
      <c r="C631">
        <v>0.48309195041656</v>
      </c>
      <c r="D631">
        <v>1E-4</v>
      </c>
      <c r="E631">
        <v>0.89970928430556996</v>
      </c>
      <c r="F631">
        <v>0.56243807077408003</v>
      </c>
    </row>
    <row r="632" spans="1:6" x14ac:dyDescent="0.25">
      <c r="A632">
        <v>630</v>
      </c>
      <c r="B632">
        <v>0.91106683015822998</v>
      </c>
      <c r="C632">
        <v>0.48493647575378002</v>
      </c>
      <c r="D632">
        <v>1E-4</v>
      </c>
      <c r="E632">
        <v>0.89716571569443004</v>
      </c>
      <c r="F632">
        <v>0.56544864177704002</v>
      </c>
    </row>
    <row r="633" spans="1:6" x14ac:dyDescent="0.25">
      <c r="A633">
        <v>631</v>
      </c>
      <c r="B633">
        <v>0.91333091259002996</v>
      </c>
      <c r="C633">
        <v>0.48773866891861001</v>
      </c>
      <c r="D633">
        <v>1E-4</v>
      </c>
      <c r="E633">
        <v>0.88699126243590998</v>
      </c>
      <c r="F633">
        <v>0.58996987342833995</v>
      </c>
    </row>
    <row r="634" spans="1:6" x14ac:dyDescent="0.25">
      <c r="A634">
        <v>632</v>
      </c>
      <c r="B634">
        <v>0.91224414110184004</v>
      </c>
      <c r="C634">
        <v>0.48097312450409002</v>
      </c>
      <c r="D634">
        <v>1E-4</v>
      </c>
      <c r="E634">
        <v>0.89752906560898005</v>
      </c>
      <c r="F634">
        <v>0.56969374418259</v>
      </c>
    </row>
    <row r="635" spans="1:6" x14ac:dyDescent="0.25">
      <c r="A635">
        <v>633</v>
      </c>
      <c r="B635">
        <v>0.91305923461913996</v>
      </c>
      <c r="C635">
        <v>0.48370370268821999</v>
      </c>
      <c r="D635">
        <v>1E-4</v>
      </c>
      <c r="E635">
        <v>0.89026165008545</v>
      </c>
      <c r="F635">
        <v>0.56488460302353005</v>
      </c>
    </row>
    <row r="636" spans="1:6" x14ac:dyDescent="0.25">
      <c r="A636">
        <v>634</v>
      </c>
      <c r="B636">
        <v>0.91541385650634999</v>
      </c>
      <c r="C636">
        <v>0.48294797539710999</v>
      </c>
      <c r="D636">
        <v>1E-4</v>
      </c>
      <c r="E636">
        <v>0.89643895626068004</v>
      </c>
      <c r="F636">
        <v>0.57618498802185003</v>
      </c>
    </row>
    <row r="637" spans="1:6" x14ac:dyDescent="0.25">
      <c r="A637">
        <v>635</v>
      </c>
      <c r="B637">
        <v>0.91043287515640003</v>
      </c>
      <c r="C637">
        <v>0.49269416928290999</v>
      </c>
      <c r="D637">
        <v>1E-4</v>
      </c>
      <c r="E637">
        <v>0.90007269382476995</v>
      </c>
      <c r="F637">
        <v>0.55500560998917003</v>
      </c>
    </row>
    <row r="638" spans="1:6" x14ac:dyDescent="0.25">
      <c r="A638">
        <v>636</v>
      </c>
      <c r="B638">
        <v>0.91613835096358998</v>
      </c>
      <c r="C638">
        <v>0.48156350851058999</v>
      </c>
      <c r="D638">
        <v>1E-4</v>
      </c>
      <c r="E638">
        <v>0.88953489065169999</v>
      </c>
      <c r="F638">
        <v>0.59841281175613004</v>
      </c>
    </row>
    <row r="639" spans="1:6" x14ac:dyDescent="0.25">
      <c r="A639">
        <v>637</v>
      </c>
      <c r="B639">
        <v>0.91405540704726995</v>
      </c>
      <c r="C639">
        <v>0.48800966143607999</v>
      </c>
      <c r="D639">
        <v>1E-4</v>
      </c>
      <c r="E639">
        <v>0.89680230617523005</v>
      </c>
      <c r="F639">
        <v>0.57202869653702004</v>
      </c>
    </row>
    <row r="640" spans="1:6" x14ac:dyDescent="0.25">
      <c r="A640">
        <v>638</v>
      </c>
      <c r="B640">
        <v>0.91305923461913996</v>
      </c>
      <c r="C640">
        <v>0.48690378665924</v>
      </c>
      <c r="D640">
        <v>1E-4</v>
      </c>
      <c r="E640">
        <v>0.87863373756409002</v>
      </c>
      <c r="F640">
        <v>0.61291354894637995</v>
      </c>
    </row>
    <row r="641" spans="1:6" x14ac:dyDescent="0.25">
      <c r="A641">
        <v>639</v>
      </c>
      <c r="B641">
        <v>0.91360259056090998</v>
      </c>
      <c r="C641">
        <v>0.48034450411796997</v>
      </c>
      <c r="D641">
        <v>1E-4</v>
      </c>
      <c r="E641">
        <v>0.89825582504271995</v>
      </c>
      <c r="F641">
        <v>0.57965272665024004</v>
      </c>
    </row>
    <row r="642" spans="1:6" x14ac:dyDescent="0.25">
      <c r="A642">
        <v>640</v>
      </c>
      <c r="B642">
        <v>0.91432708501815996</v>
      </c>
      <c r="C642">
        <v>0.48136678338050998</v>
      </c>
      <c r="D642">
        <v>1E-4</v>
      </c>
      <c r="E642">
        <v>0.89680230617523005</v>
      </c>
      <c r="F642">
        <v>0.56779748201369995</v>
      </c>
    </row>
    <row r="643" spans="1:6" x14ac:dyDescent="0.25">
      <c r="A643">
        <v>641</v>
      </c>
      <c r="B643">
        <v>0.91985148191452004</v>
      </c>
      <c r="C643">
        <v>0.47206997871398998</v>
      </c>
      <c r="D643">
        <v>1E-4</v>
      </c>
      <c r="E643">
        <v>0.88590115308761996</v>
      </c>
      <c r="F643">
        <v>0.60006308555603005</v>
      </c>
    </row>
    <row r="644" spans="1:6" x14ac:dyDescent="0.25">
      <c r="A644">
        <v>642</v>
      </c>
      <c r="B644">
        <v>0.91369318962097001</v>
      </c>
      <c r="C644">
        <v>0.48703998327254999</v>
      </c>
      <c r="D644">
        <v>1E-4</v>
      </c>
      <c r="E644">
        <v>0.89861917495728005</v>
      </c>
      <c r="F644">
        <v>0.56395047903061002</v>
      </c>
    </row>
    <row r="645" spans="1:6" x14ac:dyDescent="0.25">
      <c r="A645">
        <v>643</v>
      </c>
      <c r="B645">
        <v>0.91740626096724998</v>
      </c>
      <c r="C645">
        <v>0.47982773184776001</v>
      </c>
      <c r="D645">
        <v>1E-4</v>
      </c>
      <c r="E645">
        <v>0.89825582504271995</v>
      </c>
      <c r="F645">
        <v>0.56317144632339</v>
      </c>
    </row>
    <row r="646" spans="1:6" x14ac:dyDescent="0.25">
      <c r="A646">
        <v>644</v>
      </c>
      <c r="B646">
        <v>0.91369318962097001</v>
      </c>
      <c r="C646">
        <v>0.47787421941757002</v>
      </c>
      <c r="D646">
        <v>1E-4</v>
      </c>
      <c r="E646">
        <v>0.88989824056625</v>
      </c>
      <c r="F646">
        <v>0.59333097934723</v>
      </c>
    </row>
    <row r="647" spans="1:6" x14ac:dyDescent="0.25">
      <c r="A647">
        <v>645</v>
      </c>
      <c r="B647">
        <v>0.91314977407455</v>
      </c>
      <c r="C647">
        <v>0.48286062479018999</v>
      </c>
      <c r="D647">
        <v>1E-4</v>
      </c>
      <c r="E647">
        <v>0.89643895626068004</v>
      </c>
      <c r="F647">
        <v>0.56760168075562001</v>
      </c>
    </row>
    <row r="648" spans="1:6" x14ac:dyDescent="0.25">
      <c r="A648">
        <v>646</v>
      </c>
      <c r="B648">
        <v>0.91577613353729004</v>
      </c>
      <c r="C648">
        <v>0.48275184631348</v>
      </c>
      <c r="D648">
        <v>1E-4</v>
      </c>
      <c r="E648">
        <v>0.89571219682693004</v>
      </c>
      <c r="F648">
        <v>0.58483964204787997</v>
      </c>
    </row>
    <row r="649" spans="1:6" x14ac:dyDescent="0.25">
      <c r="A649">
        <v>647</v>
      </c>
      <c r="B649">
        <v>0.91432708501815996</v>
      </c>
      <c r="C649">
        <v>0.48396825790405001</v>
      </c>
      <c r="D649">
        <v>1E-4</v>
      </c>
      <c r="E649">
        <v>0.89098834991455</v>
      </c>
      <c r="F649">
        <v>0.58403301239014005</v>
      </c>
    </row>
    <row r="650" spans="1:6" x14ac:dyDescent="0.25">
      <c r="A650">
        <v>648</v>
      </c>
      <c r="B650">
        <v>0.91224414110184004</v>
      </c>
      <c r="C650">
        <v>0.48582565784454002</v>
      </c>
      <c r="D650">
        <v>1E-4</v>
      </c>
      <c r="E650">
        <v>0.90007269382476995</v>
      </c>
      <c r="F650">
        <v>0.57069242000580001</v>
      </c>
    </row>
    <row r="651" spans="1:6" x14ac:dyDescent="0.25">
      <c r="A651">
        <v>649</v>
      </c>
      <c r="B651">
        <v>0.91613835096358998</v>
      </c>
      <c r="C651">
        <v>0.47527006268500999</v>
      </c>
      <c r="D651">
        <v>1E-4</v>
      </c>
      <c r="E651">
        <v>0.89244186878204002</v>
      </c>
      <c r="F651">
        <v>0.57551854848862005</v>
      </c>
    </row>
    <row r="652" spans="1:6" x14ac:dyDescent="0.25">
      <c r="A652">
        <v>650</v>
      </c>
      <c r="B652">
        <v>0.91785907745360995</v>
      </c>
      <c r="C652">
        <v>0.47912567853928001</v>
      </c>
      <c r="D652">
        <v>1E-4</v>
      </c>
      <c r="E652">
        <v>0.89498543739319003</v>
      </c>
      <c r="F652">
        <v>0.57779145240784002</v>
      </c>
    </row>
    <row r="653" spans="1:6" x14ac:dyDescent="0.25">
      <c r="A653">
        <v>651</v>
      </c>
      <c r="B653">
        <v>0.91668176651000999</v>
      </c>
      <c r="C653">
        <v>0.48068463802338002</v>
      </c>
      <c r="D653">
        <v>1E-4</v>
      </c>
      <c r="E653">
        <v>0.89825582504271995</v>
      </c>
      <c r="F653">
        <v>0.58304929733276001</v>
      </c>
    </row>
    <row r="654" spans="1:6" x14ac:dyDescent="0.25">
      <c r="A654">
        <v>652</v>
      </c>
      <c r="B654">
        <v>0.91007065773009999</v>
      </c>
      <c r="C654">
        <v>0.48616898059844998</v>
      </c>
      <c r="D654">
        <v>1E-4</v>
      </c>
      <c r="E654">
        <v>0.89353197813034002</v>
      </c>
      <c r="F654">
        <v>0.57449799776077004</v>
      </c>
    </row>
    <row r="655" spans="1:6" x14ac:dyDescent="0.25">
      <c r="A655">
        <v>653</v>
      </c>
      <c r="B655">
        <v>0.91641008853911998</v>
      </c>
      <c r="C655">
        <v>0.47853288054465998</v>
      </c>
      <c r="D655">
        <v>1E-4</v>
      </c>
      <c r="E655">
        <v>0.89789241552353005</v>
      </c>
      <c r="F655">
        <v>0.57337164878845004</v>
      </c>
    </row>
    <row r="656" spans="1:6" x14ac:dyDescent="0.25">
      <c r="A656">
        <v>654</v>
      </c>
      <c r="B656">
        <v>0.91912698745728005</v>
      </c>
      <c r="C656">
        <v>0.47745954990387002</v>
      </c>
      <c r="D656">
        <v>1E-4</v>
      </c>
      <c r="E656">
        <v>0.90261626243590998</v>
      </c>
      <c r="F656">
        <v>0.55107593536376998</v>
      </c>
    </row>
    <row r="657" spans="1:6" x14ac:dyDescent="0.25">
      <c r="A657">
        <v>655</v>
      </c>
      <c r="B657">
        <v>0.91659116744994995</v>
      </c>
      <c r="C657">
        <v>0.47912266850471003</v>
      </c>
      <c r="D657">
        <v>1E-4</v>
      </c>
      <c r="E657">
        <v>0.89825582504271995</v>
      </c>
      <c r="F657">
        <v>0.57492029666901001</v>
      </c>
    </row>
    <row r="658" spans="1:6" x14ac:dyDescent="0.25">
      <c r="A658">
        <v>656</v>
      </c>
      <c r="B658">
        <v>0.91441768407821999</v>
      </c>
      <c r="C658">
        <v>0.47905930876732</v>
      </c>
      <c r="D658">
        <v>1E-4</v>
      </c>
      <c r="E658">
        <v>0.89098834991455</v>
      </c>
      <c r="F658">
        <v>0.61164551973342995</v>
      </c>
    </row>
    <row r="659" spans="1:6" x14ac:dyDescent="0.25">
      <c r="A659">
        <v>657</v>
      </c>
      <c r="B659">
        <v>0.91396486759186002</v>
      </c>
      <c r="C659">
        <v>0.48525640368461997</v>
      </c>
      <c r="D659">
        <v>1E-4</v>
      </c>
      <c r="E659">
        <v>0.90079939365386996</v>
      </c>
      <c r="F659">
        <v>0.55436420440673995</v>
      </c>
    </row>
    <row r="660" spans="1:6" x14ac:dyDescent="0.25">
      <c r="A660">
        <v>658</v>
      </c>
      <c r="B660">
        <v>0.91622895002365001</v>
      </c>
      <c r="C660">
        <v>0.47601288557053001</v>
      </c>
      <c r="D660">
        <v>1E-4</v>
      </c>
      <c r="E660">
        <v>0.89825582504271995</v>
      </c>
      <c r="F660">
        <v>0.56572991609572998</v>
      </c>
    </row>
    <row r="661" spans="1:6" x14ac:dyDescent="0.25">
      <c r="A661">
        <v>659</v>
      </c>
      <c r="B661">
        <v>0.91487050056457997</v>
      </c>
      <c r="C661">
        <v>0.47836062312125999</v>
      </c>
      <c r="D661">
        <v>1E-4</v>
      </c>
      <c r="E661">
        <v>0.89934593439101995</v>
      </c>
      <c r="F661">
        <v>0.55990570783615001</v>
      </c>
    </row>
    <row r="662" spans="1:6" x14ac:dyDescent="0.25">
      <c r="A662">
        <v>660</v>
      </c>
      <c r="B662">
        <v>0.91405540704726995</v>
      </c>
      <c r="C662">
        <v>0.48159575462340998</v>
      </c>
      <c r="D662">
        <v>1E-4</v>
      </c>
      <c r="E662">
        <v>0.90116280317306996</v>
      </c>
      <c r="F662">
        <v>0.55680698156357</v>
      </c>
    </row>
    <row r="663" spans="1:6" x14ac:dyDescent="0.25">
      <c r="A663">
        <v>661</v>
      </c>
      <c r="B663">
        <v>0.91550445556641002</v>
      </c>
      <c r="C663">
        <v>0.47779372334480003</v>
      </c>
      <c r="D663">
        <v>1E-4</v>
      </c>
      <c r="E663">
        <v>0.89861917495728005</v>
      </c>
      <c r="F663">
        <v>0.55352026224135997</v>
      </c>
    </row>
    <row r="664" spans="1:6" x14ac:dyDescent="0.25">
      <c r="A664">
        <v>662</v>
      </c>
      <c r="B664">
        <v>0.91794967651366999</v>
      </c>
      <c r="C664">
        <v>0.47688561677933</v>
      </c>
      <c r="D664">
        <v>1E-4</v>
      </c>
      <c r="E664">
        <v>0.89898258447646995</v>
      </c>
      <c r="F664">
        <v>0.57139432430267001</v>
      </c>
    </row>
    <row r="665" spans="1:6" x14ac:dyDescent="0.25">
      <c r="A665">
        <v>663</v>
      </c>
      <c r="B665">
        <v>0.91749686002731001</v>
      </c>
      <c r="C665">
        <v>0.47764232754706998</v>
      </c>
      <c r="D665">
        <v>1E-4</v>
      </c>
      <c r="E665">
        <v>0.89534884691238004</v>
      </c>
      <c r="F665">
        <v>0.57951277494430997</v>
      </c>
    </row>
    <row r="666" spans="1:6" x14ac:dyDescent="0.25">
      <c r="A666">
        <v>664</v>
      </c>
      <c r="B666">
        <v>0.91967034339904996</v>
      </c>
      <c r="C666">
        <v>0.47325393557549</v>
      </c>
      <c r="D666">
        <v>1E-4</v>
      </c>
      <c r="E666">
        <v>0.90734010934830001</v>
      </c>
      <c r="F666">
        <v>0.55037128925322998</v>
      </c>
    </row>
    <row r="667" spans="1:6" x14ac:dyDescent="0.25">
      <c r="A667">
        <v>665</v>
      </c>
      <c r="B667">
        <v>0.92039483785628995</v>
      </c>
      <c r="C667">
        <v>0.47130453586578003</v>
      </c>
      <c r="D667">
        <v>1E-4</v>
      </c>
      <c r="E667">
        <v>0.88953489065169999</v>
      </c>
      <c r="F667">
        <v>0.60104781389235995</v>
      </c>
    </row>
    <row r="668" spans="1:6" x14ac:dyDescent="0.25">
      <c r="A668">
        <v>666</v>
      </c>
      <c r="B668">
        <v>0.91532331705092995</v>
      </c>
      <c r="C668">
        <v>0.47783830761909002</v>
      </c>
      <c r="D668">
        <v>1E-4</v>
      </c>
      <c r="E668">
        <v>0.89244186878204002</v>
      </c>
      <c r="F668">
        <v>0.57375216484070002</v>
      </c>
    </row>
    <row r="669" spans="1:6" x14ac:dyDescent="0.25">
      <c r="A669">
        <v>667</v>
      </c>
      <c r="B669">
        <v>0.91876471042633001</v>
      </c>
      <c r="C669">
        <v>0.47271898388862998</v>
      </c>
      <c r="D669">
        <v>1E-4</v>
      </c>
      <c r="E669">
        <v>0.89680230617523005</v>
      </c>
      <c r="F669">
        <v>0.58210867643356001</v>
      </c>
    </row>
    <row r="670" spans="1:6" x14ac:dyDescent="0.25">
      <c r="A670">
        <v>668</v>
      </c>
      <c r="B670">
        <v>0.91967034339904996</v>
      </c>
      <c r="C670">
        <v>0.47094577550888</v>
      </c>
      <c r="D670">
        <v>1E-4</v>
      </c>
      <c r="E670">
        <v>0.89898258447646995</v>
      </c>
      <c r="F670">
        <v>0.56832975149154996</v>
      </c>
    </row>
    <row r="671" spans="1:6" x14ac:dyDescent="0.25">
      <c r="A671">
        <v>669</v>
      </c>
      <c r="B671">
        <v>0.92039483785628995</v>
      </c>
      <c r="C671">
        <v>0.47118091583251998</v>
      </c>
      <c r="D671">
        <v>1E-4</v>
      </c>
      <c r="E671">
        <v>0.90225291252135997</v>
      </c>
      <c r="F671">
        <v>0.56231886148453003</v>
      </c>
    </row>
    <row r="672" spans="1:6" x14ac:dyDescent="0.25">
      <c r="A672">
        <v>670</v>
      </c>
      <c r="B672">
        <v>0.92338347434998003</v>
      </c>
      <c r="C672">
        <v>0.46506625413894997</v>
      </c>
      <c r="D672">
        <v>1E-4</v>
      </c>
      <c r="E672">
        <v>0.88771802186965998</v>
      </c>
      <c r="F672">
        <v>0.61061578989028997</v>
      </c>
    </row>
    <row r="673" spans="1:6" x14ac:dyDescent="0.25">
      <c r="A673">
        <v>671</v>
      </c>
      <c r="B673">
        <v>0.91532331705092995</v>
      </c>
      <c r="C673">
        <v>0.47693660855293002</v>
      </c>
      <c r="D673">
        <v>1E-4</v>
      </c>
      <c r="E673">
        <v>0.90225291252135997</v>
      </c>
      <c r="F673">
        <v>0.56779354810714999</v>
      </c>
    </row>
    <row r="674" spans="1:6" x14ac:dyDescent="0.25">
      <c r="A674">
        <v>672</v>
      </c>
      <c r="B674">
        <v>0.92102879285812</v>
      </c>
      <c r="C674">
        <v>0.46971410512924</v>
      </c>
      <c r="D674">
        <v>1E-4</v>
      </c>
      <c r="E674">
        <v>0.89934593439101995</v>
      </c>
      <c r="F674">
        <v>0.57066220045089999</v>
      </c>
    </row>
    <row r="675" spans="1:6" x14ac:dyDescent="0.25">
      <c r="A675">
        <v>673</v>
      </c>
      <c r="B675">
        <v>0.91985148191452004</v>
      </c>
      <c r="C675">
        <v>0.47126752138138001</v>
      </c>
      <c r="D675">
        <v>1E-4</v>
      </c>
      <c r="E675">
        <v>0.89680230617523005</v>
      </c>
      <c r="F675">
        <v>0.57278490066527998</v>
      </c>
    </row>
    <row r="676" spans="1:6" x14ac:dyDescent="0.25">
      <c r="A676">
        <v>674</v>
      </c>
      <c r="B676">
        <v>0.91613835096358998</v>
      </c>
      <c r="C676">
        <v>0.47913131117821001</v>
      </c>
      <c r="D676">
        <v>1E-4</v>
      </c>
      <c r="E676">
        <v>0.88735467195510997</v>
      </c>
      <c r="F676">
        <v>0.60807096958160001</v>
      </c>
    </row>
    <row r="677" spans="1:6" x14ac:dyDescent="0.25">
      <c r="A677">
        <v>675</v>
      </c>
      <c r="B677">
        <v>0.91858357191086004</v>
      </c>
      <c r="C677">
        <v>0.46746486425400002</v>
      </c>
      <c r="D677">
        <v>1E-4</v>
      </c>
      <c r="E677">
        <v>0.89752906560898005</v>
      </c>
      <c r="F677">
        <v>0.58196181058884</v>
      </c>
    </row>
    <row r="678" spans="1:6" x14ac:dyDescent="0.25">
      <c r="A678">
        <v>676</v>
      </c>
      <c r="B678">
        <v>0.91731572151184004</v>
      </c>
      <c r="C678">
        <v>0.47483205795288003</v>
      </c>
      <c r="D678">
        <v>1E-4</v>
      </c>
      <c r="E678">
        <v>0.88335758447646995</v>
      </c>
      <c r="F678">
        <v>0.61479669809340998</v>
      </c>
    </row>
    <row r="679" spans="1:6" x14ac:dyDescent="0.25">
      <c r="A679">
        <v>677</v>
      </c>
      <c r="B679">
        <v>0.91604781150818004</v>
      </c>
      <c r="C679">
        <v>0.47793871164321999</v>
      </c>
      <c r="D679">
        <v>1E-4</v>
      </c>
      <c r="E679">
        <v>0.89244186878204002</v>
      </c>
      <c r="F679">
        <v>0.57874780893326006</v>
      </c>
    </row>
    <row r="680" spans="1:6" x14ac:dyDescent="0.25">
      <c r="A680">
        <v>678</v>
      </c>
      <c r="B680">
        <v>0.91912698745728005</v>
      </c>
      <c r="C680">
        <v>0.46621793508530002</v>
      </c>
      <c r="D680">
        <v>1E-4</v>
      </c>
      <c r="E680">
        <v>0.87936043739319003</v>
      </c>
      <c r="F680">
        <v>0.60686022043228005</v>
      </c>
    </row>
    <row r="681" spans="1:6" x14ac:dyDescent="0.25">
      <c r="A681">
        <v>679</v>
      </c>
      <c r="B681">
        <v>0.91885530948639005</v>
      </c>
      <c r="C681">
        <v>0.47216156125068998</v>
      </c>
      <c r="D681">
        <v>1E-4</v>
      </c>
      <c r="E681">
        <v>0.90552324056625</v>
      </c>
      <c r="F681">
        <v>0.54715907573699996</v>
      </c>
    </row>
    <row r="682" spans="1:6" x14ac:dyDescent="0.25">
      <c r="A682">
        <v>680</v>
      </c>
      <c r="B682">
        <v>0.91930812597275002</v>
      </c>
      <c r="C682">
        <v>0.47791576385498002</v>
      </c>
      <c r="D682">
        <v>1E-4</v>
      </c>
      <c r="E682">
        <v>0.89898258447646995</v>
      </c>
      <c r="F682">
        <v>0.56702256202697998</v>
      </c>
    </row>
    <row r="683" spans="1:6" x14ac:dyDescent="0.25">
      <c r="A683">
        <v>681</v>
      </c>
      <c r="B683">
        <v>0.91930812597275002</v>
      </c>
      <c r="C683">
        <v>0.46822142601013</v>
      </c>
      <c r="D683">
        <v>1E-4</v>
      </c>
      <c r="E683">
        <v>0.90079939365386996</v>
      </c>
      <c r="F683">
        <v>0.56694924831390003</v>
      </c>
    </row>
    <row r="684" spans="1:6" x14ac:dyDescent="0.25">
      <c r="A684">
        <v>682</v>
      </c>
      <c r="B684">
        <v>0.92003262042999001</v>
      </c>
      <c r="C684">
        <v>0.46986585855483998</v>
      </c>
      <c r="D684">
        <v>1E-4</v>
      </c>
      <c r="E684">
        <v>0.89861917495728005</v>
      </c>
      <c r="F684">
        <v>0.56366997957230003</v>
      </c>
    </row>
    <row r="685" spans="1:6" x14ac:dyDescent="0.25">
      <c r="A685">
        <v>683</v>
      </c>
      <c r="B685">
        <v>0.92003262042999001</v>
      </c>
      <c r="C685">
        <v>0.47041225433349998</v>
      </c>
      <c r="D685">
        <v>1E-4</v>
      </c>
      <c r="E685">
        <v>0.89789241552353005</v>
      </c>
      <c r="F685">
        <v>0.57023328542708995</v>
      </c>
    </row>
    <row r="686" spans="1:6" x14ac:dyDescent="0.25">
      <c r="A686">
        <v>684</v>
      </c>
      <c r="B686">
        <v>0.91849303245544001</v>
      </c>
      <c r="C686">
        <v>0.47312942147254999</v>
      </c>
      <c r="D686">
        <v>1E-4</v>
      </c>
      <c r="E686">
        <v>0.90261626243590998</v>
      </c>
      <c r="F686">
        <v>0.55656188726425004</v>
      </c>
    </row>
    <row r="687" spans="1:6" x14ac:dyDescent="0.25">
      <c r="A687">
        <v>685</v>
      </c>
      <c r="B687">
        <v>0.91939866542815996</v>
      </c>
      <c r="C687">
        <v>0.4717670083046</v>
      </c>
      <c r="D687">
        <v>1E-4</v>
      </c>
      <c r="E687">
        <v>0.90261626243590998</v>
      </c>
      <c r="F687">
        <v>0.55478173494339</v>
      </c>
    </row>
    <row r="688" spans="1:6" x14ac:dyDescent="0.25">
      <c r="A688">
        <v>686</v>
      </c>
      <c r="B688">
        <v>0.91668176651000999</v>
      </c>
      <c r="C688">
        <v>0.47017309069633001</v>
      </c>
      <c r="D688">
        <v>1E-4</v>
      </c>
      <c r="E688">
        <v>0.90370637178420998</v>
      </c>
      <c r="F688">
        <v>0.55568271875381003</v>
      </c>
    </row>
    <row r="689" spans="1:6" x14ac:dyDescent="0.25">
      <c r="A689">
        <v>687</v>
      </c>
      <c r="B689">
        <v>0.92012315988541005</v>
      </c>
      <c r="C689">
        <v>0.47103637456893999</v>
      </c>
      <c r="D689">
        <v>1E-4</v>
      </c>
      <c r="E689">
        <v>0.88662791252135997</v>
      </c>
      <c r="F689">
        <v>0.63444721698760997</v>
      </c>
    </row>
    <row r="690" spans="1:6" x14ac:dyDescent="0.25">
      <c r="A690">
        <v>688</v>
      </c>
      <c r="B690">
        <v>0.91849303245544001</v>
      </c>
      <c r="C690">
        <v>0.47040650248527999</v>
      </c>
      <c r="D690">
        <v>1E-4</v>
      </c>
      <c r="E690">
        <v>0.89680230617523005</v>
      </c>
      <c r="F690">
        <v>0.57066565752028997</v>
      </c>
    </row>
    <row r="691" spans="1:6" x14ac:dyDescent="0.25">
      <c r="A691">
        <v>689</v>
      </c>
      <c r="B691">
        <v>0.91804021596909002</v>
      </c>
      <c r="C691">
        <v>0.47961267828941001</v>
      </c>
      <c r="D691">
        <v>1E-4</v>
      </c>
      <c r="E691">
        <v>0.875</v>
      </c>
      <c r="F691">
        <v>0.64055943489074996</v>
      </c>
    </row>
    <row r="692" spans="1:6" x14ac:dyDescent="0.25">
      <c r="A692">
        <v>690</v>
      </c>
      <c r="B692">
        <v>0.91767793893813998</v>
      </c>
      <c r="C692">
        <v>0.47465270757674999</v>
      </c>
      <c r="D692">
        <v>1E-4</v>
      </c>
      <c r="E692">
        <v>0.89861917495728005</v>
      </c>
      <c r="F692">
        <v>0.57615667581558005</v>
      </c>
    </row>
    <row r="693" spans="1:6" x14ac:dyDescent="0.25">
      <c r="A693">
        <v>691</v>
      </c>
      <c r="B693">
        <v>0.92030429840088002</v>
      </c>
      <c r="C693">
        <v>0.4661630988121</v>
      </c>
      <c r="D693">
        <v>1E-4</v>
      </c>
      <c r="E693">
        <v>0.89680230617523005</v>
      </c>
      <c r="F693">
        <v>0.55799096822739003</v>
      </c>
    </row>
    <row r="694" spans="1:6" x14ac:dyDescent="0.25">
      <c r="A694">
        <v>692</v>
      </c>
      <c r="B694">
        <v>0.92075711488723999</v>
      </c>
      <c r="C694">
        <v>0.46714308857918002</v>
      </c>
      <c r="D694">
        <v>1E-4</v>
      </c>
      <c r="E694">
        <v>0.90116280317306996</v>
      </c>
      <c r="F694">
        <v>0.57153111696242997</v>
      </c>
    </row>
    <row r="695" spans="1:6" x14ac:dyDescent="0.25">
      <c r="A695">
        <v>693</v>
      </c>
      <c r="B695">
        <v>0.92048543691634999</v>
      </c>
      <c r="C695">
        <v>0.46668580174446</v>
      </c>
      <c r="D695">
        <v>1E-4</v>
      </c>
      <c r="E695">
        <v>0.90079939365386996</v>
      </c>
      <c r="F695">
        <v>0.57086557149886996</v>
      </c>
    </row>
    <row r="696" spans="1:6" x14ac:dyDescent="0.25">
      <c r="A696">
        <v>694</v>
      </c>
      <c r="B696">
        <v>0.92151373624802002</v>
      </c>
      <c r="C696">
        <v>0.46816274523735002</v>
      </c>
      <c r="D696">
        <v>1E-4</v>
      </c>
      <c r="E696">
        <v>0.90079939365386996</v>
      </c>
      <c r="F696">
        <v>0.56555294990539995</v>
      </c>
    </row>
    <row r="697" spans="1:6" x14ac:dyDescent="0.25">
      <c r="A697">
        <v>695</v>
      </c>
      <c r="B697">
        <v>0.91894584894179998</v>
      </c>
      <c r="C697">
        <v>0.47042614221572998</v>
      </c>
      <c r="D697">
        <v>1E-4</v>
      </c>
      <c r="E697">
        <v>0.90370637178420998</v>
      </c>
      <c r="F697">
        <v>0.55755537748337003</v>
      </c>
    </row>
    <row r="698" spans="1:6" x14ac:dyDescent="0.25">
      <c r="A698">
        <v>696</v>
      </c>
      <c r="B698">
        <v>0.92030429840088002</v>
      </c>
      <c r="C698">
        <v>0.46825635433196999</v>
      </c>
      <c r="D698">
        <v>1E-4</v>
      </c>
      <c r="E698">
        <v>0.90515989065169999</v>
      </c>
      <c r="F698">
        <v>0.55313026905060003</v>
      </c>
    </row>
    <row r="699" spans="1:6" x14ac:dyDescent="0.25">
      <c r="A699">
        <v>697</v>
      </c>
      <c r="B699">
        <v>0.91794967651366999</v>
      </c>
      <c r="C699">
        <v>0.47253495454788003</v>
      </c>
      <c r="D699">
        <v>1E-4</v>
      </c>
      <c r="E699">
        <v>0.90079939365386996</v>
      </c>
      <c r="F699">
        <v>0.55734676122664994</v>
      </c>
    </row>
    <row r="700" spans="1:6" x14ac:dyDescent="0.25">
      <c r="A700">
        <v>698</v>
      </c>
      <c r="B700">
        <v>0.91976094245911</v>
      </c>
      <c r="C700">
        <v>0.46501117944717002</v>
      </c>
      <c r="D700">
        <v>1E-4</v>
      </c>
      <c r="E700">
        <v>0.90079939365386996</v>
      </c>
      <c r="F700">
        <v>0.56211793422698997</v>
      </c>
    </row>
    <row r="701" spans="1:6" x14ac:dyDescent="0.25">
      <c r="A701">
        <v>699</v>
      </c>
      <c r="B701">
        <v>0.91976094245911</v>
      </c>
      <c r="C701">
        <v>0.47089043259621</v>
      </c>
      <c r="D701">
        <v>1E-4</v>
      </c>
      <c r="E701">
        <v>0.90697675943375</v>
      </c>
      <c r="F701">
        <v>0.54926317930222002</v>
      </c>
    </row>
    <row r="702" spans="1:6" x14ac:dyDescent="0.25">
      <c r="A702">
        <v>700</v>
      </c>
      <c r="B702">
        <v>0.92175328731536998</v>
      </c>
      <c r="C702">
        <v>0.46474108099937</v>
      </c>
      <c r="D702">
        <v>1E-4</v>
      </c>
      <c r="E702">
        <v>0.90334302186965998</v>
      </c>
      <c r="F702">
        <v>0.56054979562759</v>
      </c>
    </row>
    <row r="703" spans="1:6" x14ac:dyDescent="0.25">
      <c r="A703">
        <v>701</v>
      </c>
      <c r="B703">
        <v>0.91930812597275002</v>
      </c>
      <c r="C703">
        <v>0.46646419167518999</v>
      </c>
      <c r="D703">
        <v>1E-4</v>
      </c>
      <c r="E703">
        <v>0.89716571569443004</v>
      </c>
      <c r="F703">
        <v>0.56349849700928001</v>
      </c>
    </row>
    <row r="704" spans="1:6" x14ac:dyDescent="0.25">
      <c r="A704">
        <v>702</v>
      </c>
      <c r="B704">
        <v>0.91930812597275002</v>
      </c>
      <c r="C704">
        <v>0.46493321657181003</v>
      </c>
      <c r="D704">
        <v>1E-4</v>
      </c>
      <c r="E704">
        <v>0.90334302186965998</v>
      </c>
      <c r="F704">
        <v>0.57219791412354004</v>
      </c>
    </row>
    <row r="705" spans="1:6" x14ac:dyDescent="0.25">
      <c r="A705">
        <v>703</v>
      </c>
      <c r="B705">
        <v>0.91867417097091997</v>
      </c>
      <c r="C705">
        <v>0.47462099790572998</v>
      </c>
      <c r="D705">
        <v>1E-4</v>
      </c>
      <c r="E705">
        <v>0.89171510934830001</v>
      </c>
      <c r="F705">
        <v>0.58758014440535999</v>
      </c>
    </row>
    <row r="706" spans="1:6" x14ac:dyDescent="0.25">
      <c r="A706">
        <v>704</v>
      </c>
      <c r="B706">
        <v>0.92338347434998003</v>
      </c>
      <c r="C706">
        <v>0.46166115999222002</v>
      </c>
      <c r="D706">
        <v>1E-4</v>
      </c>
      <c r="E706">
        <v>0.89825582504271995</v>
      </c>
      <c r="F706">
        <v>0.56262296438216997</v>
      </c>
    </row>
    <row r="707" spans="1:6" x14ac:dyDescent="0.25">
      <c r="A707">
        <v>705</v>
      </c>
      <c r="B707">
        <v>0.92120993137359997</v>
      </c>
      <c r="C707">
        <v>0.46476361155509999</v>
      </c>
      <c r="D707">
        <v>1E-4</v>
      </c>
      <c r="E707">
        <v>0.90661334991455</v>
      </c>
      <c r="F707">
        <v>0.56287634372711004</v>
      </c>
    </row>
    <row r="708" spans="1:6" x14ac:dyDescent="0.25">
      <c r="A708">
        <v>706</v>
      </c>
      <c r="B708">
        <v>0.92293065786362005</v>
      </c>
      <c r="C708">
        <v>0.46172040700911998</v>
      </c>
      <c r="D708">
        <v>1E-4</v>
      </c>
      <c r="E708">
        <v>0.890625</v>
      </c>
      <c r="F708">
        <v>0.58147102594375999</v>
      </c>
    </row>
    <row r="709" spans="1:6" x14ac:dyDescent="0.25">
      <c r="A709">
        <v>707</v>
      </c>
      <c r="B709">
        <v>0.92302119731902998</v>
      </c>
      <c r="C709">
        <v>0.46426671743393</v>
      </c>
      <c r="D709">
        <v>1E-4</v>
      </c>
      <c r="E709">
        <v>0.90116280317306996</v>
      </c>
      <c r="F709">
        <v>0.56781125068664995</v>
      </c>
    </row>
    <row r="710" spans="1:6" x14ac:dyDescent="0.25">
      <c r="A710">
        <v>708</v>
      </c>
      <c r="B710">
        <v>0.91840249300002996</v>
      </c>
      <c r="C710">
        <v>0.46935543417931003</v>
      </c>
      <c r="D710">
        <v>1E-4</v>
      </c>
      <c r="E710">
        <v>0.90479654073714999</v>
      </c>
      <c r="F710">
        <v>0.56384098529815996</v>
      </c>
    </row>
    <row r="711" spans="1:6" x14ac:dyDescent="0.25">
      <c r="A711">
        <v>709</v>
      </c>
      <c r="B711">
        <v>0.92338347434998003</v>
      </c>
      <c r="C711">
        <v>0.46181303262710999</v>
      </c>
      <c r="D711">
        <v>1E-4</v>
      </c>
      <c r="E711">
        <v>0.89643895626068004</v>
      </c>
      <c r="F711">
        <v>0.57447999715804998</v>
      </c>
    </row>
    <row r="712" spans="1:6" x14ac:dyDescent="0.25">
      <c r="A712">
        <v>710</v>
      </c>
      <c r="B712">
        <v>0.92075711488723999</v>
      </c>
      <c r="C712">
        <v>0.46195527911186002</v>
      </c>
      <c r="D712">
        <v>1E-4</v>
      </c>
      <c r="E712">
        <v>0.90406978130340998</v>
      </c>
      <c r="F712">
        <v>0.55829071998596003</v>
      </c>
    </row>
    <row r="713" spans="1:6" x14ac:dyDescent="0.25">
      <c r="A713">
        <v>711</v>
      </c>
      <c r="B713">
        <v>0.91967034339904996</v>
      </c>
      <c r="C713">
        <v>0.46620327234268</v>
      </c>
      <c r="D713">
        <v>1E-4</v>
      </c>
      <c r="E713">
        <v>0.90261626243590998</v>
      </c>
      <c r="F713">
        <v>0.56537234783172996</v>
      </c>
    </row>
    <row r="714" spans="1:6" x14ac:dyDescent="0.25">
      <c r="A714">
        <v>712</v>
      </c>
      <c r="B714">
        <v>0.92347401380538996</v>
      </c>
      <c r="C714">
        <v>0.46248349547385997</v>
      </c>
      <c r="D714">
        <v>1E-4</v>
      </c>
      <c r="E714">
        <v>0.90297967195510997</v>
      </c>
      <c r="F714">
        <v>0.55273920297623003</v>
      </c>
    </row>
    <row r="715" spans="1:6" x14ac:dyDescent="0.25">
      <c r="A715">
        <v>713</v>
      </c>
      <c r="B715">
        <v>0.92066657543181996</v>
      </c>
      <c r="C715">
        <v>0.46317470073700001</v>
      </c>
      <c r="D715">
        <v>1E-4</v>
      </c>
      <c r="E715">
        <v>0.90370637178420998</v>
      </c>
      <c r="F715">
        <v>0.56996029615402</v>
      </c>
    </row>
    <row r="716" spans="1:6" x14ac:dyDescent="0.25">
      <c r="A716">
        <v>714</v>
      </c>
      <c r="B716">
        <v>0.92130047082901001</v>
      </c>
      <c r="C716">
        <v>0.46592530608177002</v>
      </c>
      <c r="D716">
        <v>1E-4</v>
      </c>
      <c r="E716">
        <v>0.90370637178420998</v>
      </c>
      <c r="F716">
        <v>0.54960465431213001</v>
      </c>
    </row>
    <row r="717" spans="1:6" x14ac:dyDescent="0.25">
      <c r="A717">
        <v>715</v>
      </c>
      <c r="B717">
        <v>0.92039483785628995</v>
      </c>
      <c r="C717">
        <v>0.46668487787246998</v>
      </c>
      <c r="D717">
        <v>1E-4</v>
      </c>
      <c r="E717">
        <v>0.90043604373931996</v>
      </c>
      <c r="F717">
        <v>0.56397444009780995</v>
      </c>
    </row>
    <row r="718" spans="1:6" x14ac:dyDescent="0.25">
      <c r="A718">
        <v>716</v>
      </c>
      <c r="B718">
        <v>0.92175328731536998</v>
      </c>
      <c r="C718">
        <v>0.46251958608626997</v>
      </c>
      <c r="D718">
        <v>1E-4</v>
      </c>
      <c r="E718">
        <v>0.89970928430556996</v>
      </c>
      <c r="F718">
        <v>0.57230335474014005</v>
      </c>
    </row>
    <row r="719" spans="1:6" x14ac:dyDescent="0.25">
      <c r="A719">
        <v>717</v>
      </c>
      <c r="B719">
        <v>0.92383629083633001</v>
      </c>
      <c r="C719">
        <v>0.46452438831329002</v>
      </c>
      <c r="D719">
        <v>1E-4</v>
      </c>
      <c r="E719">
        <v>0.88771802186965998</v>
      </c>
      <c r="F719">
        <v>0.58081907033919999</v>
      </c>
    </row>
    <row r="720" spans="1:6" x14ac:dyDescent="0.25">
      <c r="A720">
        <v>718</v>
      </c>
      <c r="B720">
        <v>0.92166274785994995</v>
      </c>
      <c r="C720">
        <v>0.46775248646736001</v>
      </c>
      <c r="D720">
        <v>1E-4</v>
      </c>
      <c r="E720">
        <v>0.90661334991455</v>
      </c>
      <c r="F720">
        <v>0.56483292579651001</v>
      </c>
    </row>
    <row r="721" spans="1:6" x14ac:dyDescent="0.25">
      <c r="A721">
        <v>719</v>
      </c>
      <c r="B721">
        <v>0.92274951934813998</v>
      </c>
      <c r="C721">
        <v>0.45881921052933</v>
      </c>
      <c r="D721">
        <v>1E-4</v>
      </c>
      <c r="E721">
        <v>0.90479654073714999</v>
      </c>
      <c r="F721">
        <v>0.55567383766174006</v>
      </c>
    </row>
    <row r="722" spans="1:6" x14ac:dyDescent="0.25">
      <c r="A722">
        <v>720</v>
      </c>
      <c r="B722">
        <v>0.92347401380538996</v>
      </c>
      <c r="C722">
        <v>0.45634821057320002</v>
      </c>
      <c r="D722">
        <v>1E-4</v>
      </c>
      <c r="E722">
        <v>0.90043604373931996</v>
      </c>
      <c r="F722">
        <v>0.57342660427094005</v>
      </c>
    </row>
    <row r="723" spans="1:6" x14ac:dyDescent="0.25">
      <c r="A723">
        <v>721</v>
      </c>
      <c r="B723">
        <v>0.92329287528991999</v>
      </c>
      <c r="C723">
        <v>0.46011611819267001</v>
      </c>
      <c r="D723">
        <v>1E-4</v>
      </c>
      <c r="E723">
        <v>0.89898258447646995</v>
      </c>
      <c r="F723">
        <v>0.57795614004134999</v>
      </c>
    </row>
    <row r="724" spans="1:6" x14ac:dyDescent="0.25">
      <c r="A724">
        <v>722</v>
      </c>
      <c r="B724">
        <v>0.92519474029541005</v>
      </c>
      <c r="C724">
        <v>0.45561593770981001</v>
      </c>
      <c r="D724">
        <v>1E-4</v>
      </c>
      <c r="E724">
        <v>0.89462208747864003</v>
      </c>
      <c r="F724">
        <v>0.5853630900383</v>
      </c>
    </row>
    <row r="725" spans="1:6" x14ac:dyDescent="0.25">
      <c r="A725">
        <v>723</v>
      </c>
      <c r="B725">
        <v>0.92437964677811002</v>
      </c>
      <c r="C725">
        <v>0.45599326491356001</v>
      </c>
      <c r="D725">
        <v>1E-4</v>
      </c>
      <c r="E725">
        <v>0.89571219682693004</v>
      </c>
      <c r="F725">
        <v>0.58178502321242997</v>
      </c>
    </row>
    <row r="726" spans="1:6" x14ac:dyDescent="0.25">
      <c r="A726">
        <v>724</v>
      </c>
      <c r="B726">
        <v>0.92591923475266003</v>
      </c>
      <c r="C726">
        <v>0.45928069949150002</v>
      </c>
      <c r="D726">
        <v>1E-4</v>
      </c>
      <c r="E726">
        <v>0.89716571569443004</v>
      </c>
      <c r="F726">
        <v>0.58421868085860995</v>
      </c>
    </row>
    <row r="727" spans="1:6" x14ac:dyDescent="0.25">
      <c r="A727">
        <v>725</v>
      </c>
      <c r="B727">
        <v>0.9235645532608</v>
      </c>
      <c r="C727">
        <v>0.46068921685219</v>
      </c>
      <c r="D727">
        <v>1E-4</v>
      </c>
      <c r="E727">
        <v>0.90697675943375</v>
      </c>
      <c r="F727">
        <v>0.56269192695617998</v>
      </c>
    </row>
    <row r="728" spans="1:6" x14ac:dyDescent="0.25">
      <c r="A728">
        <v>726</v>
      </c>
      <c r="B728">
        <v>0.92329287528991999</v>
      </c>
      <c r="C728">
        <v>0.46049499511719</v>
      </c>
      <c r="D728">
        <v>1E-4</v>
      </c>
      <c r="E728">
        <v>0.90225291252135997</v>
      </c>
      <c r="F728">
        <v>0.56201624870300004</v>
      </c>
    </row>
    <row r="729" spans="1:6" x14ac:dyDescent="0.25">
      <c r="A729">
        <v>727</v>
      </c>
      <c r="B729">
        <v>0.92646259069443004</v>
      </c>
      <c r="C729">
        <v>0.45501387119293002</v>
      </c>
      <c r="D729">
        <v>1E-4</v>
      </c>
      <c r="E729">
        <v>0.90116280317306996</v>
      </c>
      <c r="F729">
        <v>0.56823503971099998</v>
      </c>
    </row>
    <row r="730" spans="1:6" x14ac:dyDescent="0.25">
      <c r="A730">
        <v>728</v>
      </c>
      <c r="B730">
        <v>0.92193442583083995</v>
      </c>
      <c r="C730">
        <v>0.46807187795638999</v>
      </c>
      <c r="D730">
        <v>1E-4</v>
      </c>
      <c r="E730">
        <v>0.89643895626068004</v>
      </c>
      <c r="F730">
        <v>0.56961464881896995</v>
      </c>
    </row>
    <row r="731" spans="1:6" x14ac:dyDescent="0.25">
      <c r="A731">
        <v>729</v>
      </c>
      <c r="B731">
        <v>0.92102879285812</v>
      </c>
      <c r="C731">
        <v>0.46286320686339999</v>
      </c>
      <c r="D731">
        <v>1E-4</v>
      </c>
      <c r="E731">
        <v>0.90334302186965998</v>
      </c>
      <c r="F731">
        <v>0.56487023830413996</v>
      </c>
    </row>
    <row r="732" spans="1:6" x14ac:dyDescent="0.25">
      <c r="A732">
        <v>730</v>
      </c>
      <c r="B732">
        <v>0.92383629083633001</v>
      </c>
      <c r="C732">
        <v>0.45942011475562999</v>
      </c>
      <c r="D732">
        <v>1E-4</v>
      </c>
      <c r="E732">
        <v>0.88880813121795998</v>
      </c>
      <c r="F732">
        <v>0.59596127271652</v>
      </c>
    </row>
    <row r="733" spans="1:6" x14ac:dyDescent="0.25">
      <c r="A733">
        <v>731</v>
      </c>
      <c r="B733">
        <v>0.92139106988907005</v>
      </c>
      <c r="C733">
        <v>0.45823913812637002</v>
      </c>
      <c r="D733">
        <v>1E-4</v>
      </c>
      <c r="E733">
        <v>0.90079939365386996</v>
      </c>
      <c r="F733">
        <v>0.55208295583724998</v>
      </c>
    </row>
    <row r="734" spans="1:6" x14ac:dyDescent="0.25">
      <c r="A734">
        <v>732</v>
      </c>
      <c r="B734">
        <v>0.92130047082901001</v>
      </c>
      <c r="C734">
        <v>0.46045020222664002</v>
      </c>
      <c r="D734">
        <v>1E-4</v>
      </c>
      <c r="E734">
        <v>0.90734010934830001</v>
      </c>
      <c r="F734">
        <v>0.55049800872803001</v>
      </c>
    </row>
    <row r="735" spans="1:6" x14ac:dyDescent="0.25">
      <c r="A735">
        <v>733</v>
      </c>
      <c r="B735">
        <v>0.92655318975448997</v>
      </c>
      <c r="C735">
        <v>0.45618236064911</v>
      </c>
      <c r="D735">
        <v>1E-4</v>
      </c>
      <c r="E735">
        <v>0.90734010934830001</v>
      </c>
      <c r="F735">
        <v>0.56570965051651001</v>
      </c>
    </row>
    <row r="736" spans="1:6" x14ac:dyDescent="0.25">
      <c r="A736">
        <v>734</v>
      </c>
      <c r="B736">
        <v>0.92646259069443004</v>
      </c>
      <c r="C736">
        <v>0.45876434445380998</v>
      </c>
      <c r="D736">
        <v>1E-4</v>
      </c>
      <c r="E736">
        <v>0.91024708747864003</v>
      </c>
      <c r="F736">
        <v>0.54394853115081998</v>
      </c>
    </row>
    <row r="737" spans="1:6" x14ac:dyDescent="0.25">
      <c r="A737">
        <v>735</v>
      </c>
      <c r="B737">
        <v>0.92329287528991999</v>
      </c>
      <c r="C737">
        <v>0.45353245735168002</v>
      </c>
      <c r="D737">
        <v>1E-4</v>
      </c>
      <c r="E737">
        <v>0.90843021869659002</v>
      </c>
      <c r="F737">
        <v>0.55454546213150002</v>
      </c>
    </row>
    <row r="738" spans="1:6" x14ac:dyDescent="0.25">
      <c r="A738">
        <v>736</v>
      </c>
      <c r="B738">
        <v>0.9235645532608</v>
      </c>
      <c r="C738">
        <v>0.45452320575714</v>
      </c>
      <c r="D738">
        <v>1E-4</v>
      </c>
      <c r="E738">
        <v>0.90770345926285001</v>
      </c>
      <c r="F738">
        <v>0.56376624107360995</v>
      </c>
    </row>
    <row r="739" spans="1:6" x14ac:dyDescent="0.25">
      <c r="A739">
        <v>737</v>
      </c>
      <c r="B739">
        <v>0.92899835109711004</v>
      </c>
      <c r="C739">
        <v>0.44970792531967002</v>
      </c>
      <c r="D739">
        <v>1E-4</v>
      </c>
      <c r="E739">
        <v>0.90443313121795998</v>
      </c>
      <c r="F739">
        <v>0.57205712795258001</v>
      </c>
    </row>
    <row r="740" spans="1:6" x14ac:dyDescent="0.25">
      <c r="A740">
        <v>738</v>
      </c>
      <c r="B740">
        <v>0.92465132474899003</v>
      </c>
      <c r="C740">
        <v>0.45066478848456998</v>
      </c>
      <c r="D740">
        <v>1E-4</v>
      </c>
      <c r="E740">
        <v>0.89571219682693004</v>
      </c>
      <c r="F740">
        <v>0.59396946430205999</v>
      </c>
    </row>
    <row r="741" spans="1:6" x14ac:dyDescent="0.25">
      <c r="A741">
        <v>739</v>
      </c>
      <c r="B741">
        <v>0.92619091272354004</v>
      </c>
      <c r="C741">
        <v>0.45216652750969</v>
      </c>
      <c r="D741">
        <v>1E-4</v>
      </c>
      <c r="E741">
        <v>0.89716571569443004</v>
      </c>
      <c r="F741">
        <v>0.59034556150436002</v>
      </c>
    </row>
    <row r="742" spans="1:6" x14ac:dyDescent="0.25">
      <c r="A742">
        <v>740</v>
      </c>
      <c r="B742">
        <v>0.92573809623717995</v>
      </c>
      <c r="C742">
        <v>0.45394432544708002</v>
      </c>
      <c r="D742">
        <v>1E-4</v>
      </c>
      <c r="E742">
        <v>0.90625</v>
      </c>
      <c r="F742">
        <v>0.56436890363693004</v>
      </c>
    </row>
    <row r="743" spans="1:6" x14ac:dyDescent="0.25">
      <c r="A743">
        <v>741</v>
      </c>
      <c r="B743">
        <v>0.91776853799820002</v>
      </c>
      <c r="C743">
        <v>0.46445360779762002</v>
      </c>
      <c r="D743">
        <v>1E-4</v>
      </c>
      <c r="E743">
        <v>0.91061043739319003</v>
      </c>
      <c r="F743">
        <v>0.54862189292908004</v>
      </c>
    </row>
    <row r="744" spans="1:6" x14ac:dyDescent="0.25">
      <c r="A744">
        <v>742</v>
      </c>
      <c r="B744">
        <v>0.92555695772170998</v>
      </c>
      <c r="C744">
        <v>0.45196336507797003</v>
      </c>
      <c r="D744">
        <v>1E-4</v>
      </c>
      <c r="E744">
        <v>0.90479654073714999</v>
      </c>
      <c r="F744">
        <v>0.55723845958710005</v>
      </c>
    </row>
    <row r="745" spans="1:6" x14ac:dyDescent="0.25">
      <c r="A745">
        <v>743</v>
      </c>
      <c r="B745">
        <v>0.92419850826262995</v>
      </c>
      <c r="C745">
        <v>0.45315879583358998</v>
      </c>
      <c r="D745">
        <v>1E-4</v>
      </c>
      <c r="E745">
        <v>0.90188956260680997</v>
      </c>
      <c r="F745">
        <v>0.57563316822052002</v>
      </c>
    </row>
    <row r="746" spans="1:6" x14ac:dyDescent="0.25">
      <c r="A746">
        <v>744</v>
      </c>
      <c r="B746">
        <v>0.92591923475266003</v>
      </c>
      <c r="C746">
        <v>0.45403796434402</v>
      </c>
      <c r="D746">
        <v>1E-4</v>
      </c>
      <c r="E746">
        <v>0.90770345926285001</v>
      </c>
      <c r="F746">
        <v>0.55153489112854004</v>
      </c>
    </row>
    <row r="747" spans="1:6" x14ac:dyDescent="0.25">
      <c r="A747">
        <v>745</v>
      </c>
      <c r="B747">
        <v>0.92872667312622004</v>
      </c>
      <c r="C747">
        <v>0.44917842745781</v>
      </c>
      <c r="D747">
        <v>1E-4</v>
      </c>
      <c r="E747">
        <v>0.89825582504271995</v>
      </c>
      <c r="F747">
        <v>0.5870943069458</v>
      </c>
    </row>
    <row r="748" spans="1:6" x14ac:dyDescent="0.25">
      <c r="A748">
        <v>746</v>
      </c>
      <c r="B748">
        <v>0.92546641826630005</v>
      </c>
      <c r="C748">
        <v>0.45410522818565002</v>
      </c>
      <c r="D748">
        <v>1E-4</v>
      </c>
      <c r="E748">
        <v>0.90079939365386996</v>
      </c>
      <c r="F748">
        <v>0.56268990039824995</v>
      </c>
    </row>
    <row r="749" spans="1:6" x14ac:dyDescent="0.25">
      <c r="A749">
        <v>747</v>
      </c>
      <c r="B749">
        <v>0.92456078529357999</v>
      </c>
      <c r="C749">
        <v>0.45183137059211997</v>
      </c>
      <c r="D749">
        <v>1E-4</v>
      </c>
      <c r="E749">
        <v>0.86918604373931996</v>
      </c>
      <c r="F749">
        <v>0.68584591150284002</v>
      </c>
    </row>
    <row r="750" spans="1:6" x14ac:dyDescent="0.25">
      <c r="A750">
        <v>748</v>
      </c>
      <c r="B750">
        <v>0.92555695772170998</v>
      </c>
      <c r="C750">
        <v>0.45385357737540999</v>
      </c>
      <c r="D750">
        <v>1E-4</v>
      </c>
      <c r="E750">
        <v>0.90116280317306996</v>
      </c>
      <c r="F750">
        <v>0.56326359510421997</v>
      </c>
    </row>
    <row r="751" spans="1:6" x14ac:dyDescent="0.25">
      <c r="A751">
        <v>749</v>
      </c>
      <c r="B751">
        <v>0.92401736974715998</v>
      </c>
      <c r="C751">
        <v>0.45739787817000999</v>
      </c>
      <c r="D751">
        <v>1E-4</v>
      </c>
      <c r="E751">
        <v>0.89026165008545</v>
      </c>
      <c r="F751">
        <v>0.58115059137344005</v>
      </c>
    </row>
    <row r="752" spans="1:6" x14ac:dyDescent="0.25">
      <c r="A752">
        <v>750</v>
      </c>
      <c r="B752">
        <v>0.92718708515167003</v>
      </c>
      <c r="C752">
        <v>0.44715139269829002</v>
      </c>
      <c r="D752">
        <v>1E-4</v>
      </c>
      <c r="E752">
        <v>0.89898258447646995</v>
      </c>
      <c r="F752">
        <v>0.58042556047439997</v>
      </c>
    </row>
    <row r="753" spans="1:6" x14ac:dyDescent="0.25">
      <c r="A753">
        <v>751</v>
      </c>
      <c r="B753">
        <v>0.92754936218261996</v>
      </c>
      <c r="C753">
        <v>0.44791716337204002</v>
      </c>
      <c r="D753">
        <v>1E-4</v>
      </c>
      <c r="E753">
        <v>0.90188956260680997</v>
      </c>
      <c r="F753">
        <v>0.56894743442535001</v>
      </c>
    </row>
    <row r="754" spans="1:6" x14ac:dyDescent="0.25">
      <c r="A754">
        <v>752</v>
      </c>
      <c r="B754">
        <v>0.92691540718079002</v>
      </c>
      <c r="C754">
        <v>0.44977512955665999</v>
      </c>
      <c r="D754">
        <v>1E-4</v>
      </c>
      <c r="E754">
        <v>0.90588665008545</v>
      </c>
      <c r="F754">
        <v>0.56451952457428001</v>
      </c>
    </row>
    <row r="755" spans="1:6" x14ac:dyDescent="0.25">
      <c r="A755">
        <v>753</v>
      </c>
      <c r="B755">
        <v>0.92256838083267001</v>
      </c>
      <c r="C755">
        <v>0.45617946982384</v>
      </c>
      <c r="D755">
        <v>1E-4</v>
      </c>
      <c r="E755">
        <v>0.90152615308761996</v>
      </c>
      <c r="F755">
        <v>0.56235992908478005</v>
      </c>
    </row>
    <row r="756" spans="1:6" x14ac:dyDescent="0.25">
      <c r="A756">
        <v>754</v>
      </c>
      <c r="B756">
        <v>0.92492300271988004</v>
      </c>
      <c r="C756">
        <v>0.45674988627433999</v>
      </c>
      <c r="D756">
        <v>1E-4</v>
      </c>
      <c r="E756">
        <v>0.90952032804489003</v>
      </c>
      <c r="F756">
        <v>0.56564950942992998</v>
      </c>
    </row>
    <row r="757" spans="1:6" x14ac:dyDescent="0.25">
      <c r="A757">
        <v>755</v>
      </c>
      <c r="B757">
        <v>0.92809271812438998</v>
      </c>
      <c r="C757">
        <v>0.45339438319205999</v>
      </c>
      <c r="D757">
        <v>1E-4</v>
      </c>
      <c r="E757">
        <v>0.90225291252135997</v>
      </c>
      <c r="F757">
        <v>0.58518177270889005</v>
      </c>
    </row>
    <row r="758" spans="1:6" x14ac:dyDescent="0.25">
      <c r="A758">
        <v>756</v>
      </c>
      <c r="B758">
        <v>0.92347401380538996</v>
      </c>
      <c r="C758">
        <v>0.45646521449089</v>
      </c>
      <c r="D758">
        <v>1E-4</v>
      </c>
      <c r="E758">
        <v>0.90007269382476995</v>
      </c>
      <c r="F758">
        <v>0.58859884738921997</v>
      </c>
    </row>
    <row r="759" spans="1:6" x14ac:dyDescent="0.25">
      <c r="A759">
        <v>757</v>
      </c>
      <c r="B759">
        <v>0.92709654569625999</v>
      </c>
      <c r="C759">
        <v>0.45236521959304998</v>
      </c>
      <c r="D759">
        <v>1E-4</v>
      </c>
      <c r="E759">
        <v>0.90843021869659002</v>
      </c>
      <c r="F759">
        <v>0.55885863304137995</v>
      </c>
    </row>
    <row r="760" spans="1:6" x14ac:dyDescent="0.25">
      <c r="A760">
        <v>758</v>
      </c>
      <c r="B760">
        <v>0.92646259069443004</v>
      </c>
      <c r="C760">
        <v>0.44712486863135997</v>
      </c>
      <c r="D760">
        <v>1E-4</v>
      </c>
      <c r="E760">
        <v>0.90188956260680997</v>
      </c>
      <c r="F760">
        <v>0.56834197044373003</v>
      </c>
    </row>
    <row r="761" spans="1:6" x14ac:dyDescent="0.25">
      <c r="A761">
        <v>759</v>
      </c>
      <c r="B761">
        <v>0.92419850826262995</v>
      </c>
      <c r="C761">
        <v>0.45631718635558999</v>
      </c>
      <c r="D761">
        <v>1E-4</v>
      </c>
      <c r="E761">
        <v>0.90552324056625</v>
      </c>
      <c r="F761">
        <v>0.55756527185439997</v>
      </c>
    </row>
    <row r="762" spans="1:6" x14ac:dyDescent="0.25">
      <c r="A762">
        <v>760</v>
      </c>
      <c r="B762">
        <v>0.92501360177993996</v>
      </c>
      <c r="C762">
        <v>0.45101016759871998</v>
      </c>
      <c r="D762">
        <v>1E-4</v>
      </c>
      <c r="E762">
        <v>0.90188956260680997</v>
      </c>
      <c r="F762">
        <v>0.57490509748458996</v>
      </c>
    </row>
    <row r="763" spans="1:6" x14ac:dyDescent="0.25">
      <c r="A763">
        <v>761</v>
      </c>
      <c r="B763">
        <v>0.92782104015349998</v>
      </c>
      <c r="C763">
        <v>0.45028674602509</v>
      </c>
      <c r="D763">
        <v>1E-4</v>
      </c>
      <c r="E763">
        <v>0.90697675943375</v>
      </c>
      <c r="F763">
        <v>0.55911546945571999</v>
      </c>
    </row>
    <row r="764" spans="1:6" x14ac:dyDescent="0.25">
      <c r="A764">
        <v>762</v>
      </c>
      <c r="B764">
        <v>0.92600977420806996</v>
      </c>
      <c r="C764">
        <v>0.45179745554924</v>
      </c>
      <c r="D764">
        <v>1E-4</v>
      </c>
      <c r="E764">
        <v>0.90225291252135997</v>
      </c>
      <c r="F764">
        <v>0.56797808408737005</v>
      </c>
    </row>
    <row r="765" spans="1:6" x14ac:dyDescent="0.25">
      <c r="A765">
        <v>763</v>
      </c>
      <c r="B765">
        <v>0.92890781164169001</v>
      </c>
      <c r="C765">
        <v>0.44269037246704002</v>
      </c>
      <c r="D765">
        <v>1E-4</v>
      </c>
      <c r="E765">
        <v>0.91024708747864003</v>
      </c>
      <c r="F765">
        <v>0.56060957908630005</v>
      </c>
    </row>
    <row r="766" spans="1:6" x14ac:dyDescent="0.25">
      <c r="A766">
        <v>764</v>
      </c>
      <c r="B766">
        <v>0.93162471055983997</v>
      </c>
      <c r="C766">
        <v>0.44110295176505998</v>
      </c>
      <c r="D766">
        <v>1E-4</v>
      </c>
      <c r="E766">
        <v>0.90370637178420998</v>
      </c>
      <c r="F766">
        <v>0.57574558258056996</v>
      </c>
    </row>
    <row r="767" spans="1:6" x14ac:dyDescent="0.25">
      <c r="A767">
        <v>765</v>
      </c>
      <c r="B767">
        <v>0.92646259069443004</v>
      </c>
      <c r="C767">
        <v>0.44749185442924</v>
      </c>
      <c r="D767">
        <v>1E-4</v>
      </c>
      <c r="E767">
        <v>0.90806686878204002</v>
      </c>
      <c r="F767">
        <v>0.55319011211394997</v>
      </c>
    </row>
    <row r="768" spans="1:6" x14ac:dyDescent="0.25">
      <c r="A768">
        <v>766</v>
      </c>
      <c r="B768">
        <v>0.92836445569991999</v>
      </c>
      <c r="C768">
        <v>0.44662526249885998</v>
      </c>
      <c r="D768">
        <v>1E-4</v>
      </c>
      <c r="E768">
        <v>0.90043604373931996</v>
      </c>
      <c r="F768">
        <v>0.58015817403793002</v>
      </c>
    </row>
    <row r="769" spans="1:6" x14ac:dyDescent="0.25">
      <c r="A769">
        <v>767</v>
      </c>
      <c r="B769">
        <v>0.92890781164169001</v>
      </c>
      <c r="C769">
        <v>0.44593733549117998</v>
      </c>
      <c r="D769">
        <v>1E-4</v>
      </c>
      <c r="E769">
        <v>0.90370637178420998</v>
      </c>
      <c r="F769">
        <v>0.56661981344223</v>
      </c>
    </row>
    <row r="770" spans="1:6" x14ac:dyDescent="0.25">
      <c r="A770">
        <v>768</v>
      </c>
      <c r="B770">
        <v>0.92474192380904996</v>
      </c>
      <c r="C770">
        <v>0.45451185107231001</v>
      </c>
      <c r="D770">
        <v>1E-4</v>
      </c>
      <c r="E770">
        <v>0.90734010934830001</v>
      </c>
      <c r="F770">
        <v>0.56610584259033003</v>
      </c>
    </row>
    <row r="771" spans="1:6" x14ac:dyDescent="0.25">
      <c r="A771">
        <v>769</v>
      </c>
      <c r="B771">
        <v>0.92773050069809004</v>
      </c>
      <c r="C771">
        <v>0.44396170973777999</v>
      </c>
      <c r="D771">
        <v>1E-4</v>
      </c>
      <c r="E771">
        <v>0.89135175943375</v>
      </c>
      <c r="F771">
        <v>0.60184603929519997</v>
      </c>
    </row>
    <row r="772" spans="1:6" x14ac:dyDescent="0.25">
      <c r="A772">
        <v>770</v>
      </c>
      <c r="B772">
        <v>0.92809271812438998</v>
      </c>
      <c r="C772">
        <v>0.44546595215797002</v>
      </c>
      <c r="D772">
        <v>1E-4</v>
      </c>
      <c r="E772">
        <v>0.89135175943375</v>
      </c>
      <c r="F772">
        <v>0.59752452373505005</v>
      </c>
    </row>
    <row r="773" spans="1:6" x14ac:dyDescent="0.25">
      <c r="A773">
        <v>771</v>
      </c>
      <c r="B773">
        <v>0.93062853813170998</v>
      </c>
      <c r="C773">
        <v>0.43899068236351002</v>
      </c>
      <c r="D773">
        <v>1E-4</v>
      </c>
      <c r="E773">
        <v>0.90734010934830001</v>
      </c>
      <c r="F773">
        <v>0.56122988462447998</v>
      </c>
    </row>
    <row r="774" spans="1:6" x14ac:dyDescent="0.25">
      <c r="A774">
        <v>772</v>
      </c>
      <c r="B774">
        <v>0.92791163921356001</v>
      </c>
      <c r="C774">
        <v>0.44556716084480003</v>
      </c>
      <c r="D774">
        <v>1E-4</v>
      </c>
      <c r="E774">
        <v>0.90625</v>
      </c>
      <c r="F774">
        <v>0.55633085966109996</v>
      </c>
    </row>
    <row r="775" spans="1:6" x14ac:dyDescent="0.25">
      <c r="A775">
        <v>773</v>
      </c>
      <c r="B775">
        <v>0.92917948961258001</v>
      </c>
      <c r="C775">
        <v>0.44682741165161</v>
      </c>
      <c r="D775">
        <v>1E-4</v>
      </c>
      <c r="E775">
        <v>0.90515989065169999</v>
      </c>
      <c r="F775">
        <v>0.56426769495009999</v>
      </c>
    </row>
    <row r="776" spans="1:6" x14ac:dyDescent="0.25">
      <c r="A776">
        <v>774</v>
      </c>
      <c r="B776">
        <v>0.92990398406982</v>
      </c>
      <c r="C776">
        <v>0.44732239842415</v>
      </c>
      <c r="D776">
        <v>1E-4</v>
      </c>
      <c r="E776">
        <v>0.91024708747864003</v>
      </c>
      <c r="F776">
        <v>0.57199680805205999</v>
      </c>
    </row>
    <row r="777" spans="1:6" x14ac:dyDescent="0.25">
      <c r="A777">
        <v>775</v>
      </c>
      <c r="B777">
        <v>0.92700600624083995</v>
      </c>
      <c r="C777">
        <v>0.44711670279503002</v>
      </c>
      <c r="D777">
        <v>1E-4</v>
      </c>
      <c r="E777">
        <v>0.90625</v>
      </c>
      <c r="F777">
        <v>0.55438882112502996</v>
      </c>
    </row>
    <row r="778" spans="1:6" x14ac:dyDescent="0.25">
      <c r="A778">
        <v>776</v>
      </c>
      <c r="B778">
        <v>0.92709654569625999</v>
      </c>
      <c r="C778">
        <v>0.44594657421111999</v>
      </c>
      <c r="D778">
        <v>1E-4</v>
      </c>
      <c r="E778">
        <v>0.90443313121795998</v>
      </c>
      <c r="F778">
        <v>0.56347978115081998</v>
      </c>
    </row>
    <row r="779" spans="1:6" x14ac:dyDescent="0.25">
      <c r="A779">
        <v>777</v>
      </c>
      <c r="B779">
        <v>0.92474192380904996</v>
      </c>
      <c r="C779">
        <v>0.45156446099281</v>
      </c>
      <c r="D779">
        <v>1E-4</v>
      </c>
      <c r="E779">
        <v>0.90152615308761996</v>
      </c>
      <c r="F779">
        <v>0.57373952865600997</v>
      </c>
    </row>
    <row r="780" spans="1:6" x14ac:dyDescent="0.25">
      <c r="A780">
        <v>778</v>
      </c>
      <c r="B780">
        <v>0.92963230609893999</v>
      </c>
      <c r="C780">
        <v>0.44550290703772999</v>
      </c>
      <c r="D780">
        <v>1E-4</v>
      </c>
      <c r="E780">
        <v>0.90625</v>
      </c>
      <c r="F780">
        <v>0.57115161418914995</v>
      </c>
    </row>
    <row r="781" spans="1:6" x14ac:dyDescent="0.25">
      <c r="A781">
        <v>779</v>
      </c>
      <c r="B781">
        <v>0.93144357204437001</v>
      </c>
      <c r="C781">
        <v>0.44369170069695002</v>
      </c>
      <c r="D781">
        <v>1E-4</v>
      </c>
      <c r="E781">
        <v>0.90334302186965998</v>
      </c>
      <c r="F781">
        <v>0.56309103965759</v>
      </c>
    </row>
    <row r="782" spans="1:6" x14ac:dyDescent="0.25">
      <c r="A782">
        <v>780</v>
      </c>
      <c r="B782">
        <v>0.92954176664351995</v>
      </c>
      <c r="C782">
        <v>0.44231680035590998</v>
      </c>
      <c r="D782">
        <v>1E-4</v>
      </c>
      <c r="E782">
        <v>0.91133719682693004</v>
      </c>
      <c r="F782">
        <v>0.55930209159850997</v>
      </c>
    </row>
    <row r="783" spans="1:6" x14ac:dyDescent="0.25">
      <c r="A783">
        <v>781</v>
      </c>
      <c r="B783">
        <v>0.93035680055617997</v>
      </c>
      <c r="C783">
        <v>0.44445034861565003</v>
      </c>
      <c r="D783">
        <v>1E-4</v>
      </c>
      <c r="E783">
        <v>0.89607560634613004</v>
      </c>
      <c r="F783">
        <v>0.59594380855560003</v>
      </c>
    </row>
    <row r="784" spans="1:6" x14ac:dyDescent="0.25">
      <c r="A784">
        <v>782</v>
      </c>
      <c r="B784">
        <v>0.93017572164536</v>
      </c>
      <c r="C784">
        <v>0.44332736730576</v>
      </c>
      <c r="D784">
        <v>1E-4</v>
      </c>
      <c r="E784">
        <v>0.91460758447646995</v>
      </c>
      <c r="F784">
        <v>0.55107563734054998</v>
      </c>
    </row>
    <row r="785" spans="1:6" x14ac:dyDescent="0.25">
      <c r="A785">
        <v>783</v>
      </c>
      <c r="B785">
        <v>0.93189638853072998</v>
      </c>
      <c r="C785">
        <v>0.44197973608970997</v>
      </c>
      <c r="D785">
        <v>1E-4</v>
      </c>
      <c r="E785">
        <v>0.90479654073714999</v>
      </c>
      <c r="F785">
        <v>0.56573677062988004</v>
      </c>
    </row>
    <row r="786" spans="1:6" x14ac:dyDescent="0.25">
      <c r="A786">
        <v>784</v>
      </c>
      <c r="B786">
        <v>0.92881727218627996</v>
      </c>
      <c r="C786">
        <v>0.44526731967925998</v>
      </c>
      <c r="D786">
        <v>1E-4</v>
      </c>
      <c r="E786">
        <v>0.90952032804489003</v>
      </c>
      <c r="F786">
        <v>0.56739407777786</v>
      </c>
    </row>
    <row r="787" spans="1:6" x14ac:dyDescent="0.25">
      <c r="A787">
        <v>785</v>
      </c>
      <c r="B787">
        <v>0.93144357204437001</v>
      </c>
      <c r="C787">
        <v>0.44075900316237998</v>
      </c>
      <c r="D787">
        <v>1E-4</v>
      </c>
      <c r="E787">
        <v>0.90734010934830001</v>
      </c>
      <c r="F787">
        <v>0.55984121561050004</v>
      </c>
    </row>
    <row r="788" spans="1:6" x14ac:dyDescent="0.25">
      <c r="A788">
        <v>786</v>
      </c>
      <c r="B788">
        <v>0.93298316001892001</v>
      </c>
      <c r="C788">
        <v>0.44140115380286998</v>
      </c>
      <c r="D788">
        <v>1E-4</v>
      </c>
      <c r="E788">
        <v>0.90952032804489003</v>
      </c>
      <c r="F788">
        <v>0.55194985866546997</v>
      </c>
    </row>
    <row r="789" spans="1:6" x14ac:dyDescent="0.25">
      <c r="A789">
        <v>787</v>
      </c>
      <c r="B789">
        <v>0.93026626110077004</v>
      </c>
      <c r="C789">
        <v>0.44131913781165999</v>
      </c>
      <c r="D789">
        <v>1E-4</v>
      </c>
      <c r="E789">
        <v>0.90988373756409002</v>
      </c>
      <c r="F789">
        <v>0.55032306909561002</v>
      </c>
    </row>
    <row r="790" spans="1:6" x14ac:dyDescent="0.25">
      <c r="A790">
        <v>788</v>
      </c>
      <c r="B790">
        <v>0.93280202150345004</v>
      </c>
      <c r="C790">
        <v>0.43830937147141003</v>
      </c>
      <c r="D790">
        <v>1E-4</v>
      </c>
      <c r="E790">
        <v>0.90843021869659002</v>
      </c>
      <c r="F790">
        <v>0.56502091884613004</v>
      </c>
    </row>
    <row r="791" spans="1:6" x14ac:dyDescent="0.25">
      <c r="A791">
        <v>789</v>
      </c>
      <c r="B791">
        <v>0.93361711502074995</v>
      </c>
      <c r="C791">
        <v>0.43930551409721003</v>
      </c>
      <c r="D791">
        <v>1E-4</v>
      </c>
      <c r="E791">
        <v>0.90515989065169999</v>
      </c>
      <c r="F791">
        <v>0.57488375902176003</v>
      </c>
    </row>
    <row r="792" spans="1:6" x14ac:dyDescent="0.25">
      <c r="A792">
        <v>790</v>
      </c>
      <c r="B792">
        <v>0.92673426866530995</v>
      </c>
      <c r="C792">
        <v>0.45254552364348999</v>
      </c>
      <c r="D792">
        <v>1E-4</v>
      </c>
      <c r="E792">
        <v>0.90479654073714999</v>
      </c>
      <c r="F792">
        <v>0.57543104887009</v>
      </c>
    </row>
    <row r="793" spans="1:6" x14ac:dyDescent="0.25">
      <c r="A793">
        <v>791</v>
      </c>
      <c r="B793">
        <v>0.92863613367080999</v>
      </c>
      <c r="C793">
        <v>0.44080919027328003</v>
      </c>
      <c r="D793">
        <v>1E-4</v>
      </c>
      <c r="E793">
        <v>0.90116280317306996</v>
      </c>
      <c r="F793">
        <v>0.58020114898681996</v>
      </c>
    </row>
    <row r="794" spans="1:6" x14ac:dyDescent="0.25">
      <c r="A794">
        <v>792</v>
      </c>
      <c r="B794">
        <v>0.92845499515533003</v>
      </c>
      <c r="C794">
        <v>0.44574281573295998</v>
      </c>
      <c r="D794">
        <v>1E-4</v>
      </c>
      <c r="E794">
        <v>0.89861917495728005</v>
      </c>
      <c r="F794">
        <v>0.58935225009918002</v>
      </c>
    </row>
    <row r="795" spans="1:6" x14ac:dyDescent="0.25">
      <c r="A795">
        <v>793</v>
      </c>
      <c r="B795">
        <v>0.93334543704987005</v>
      </c>
      <c r="C795">
        <v>0.43638369441031999</v>
      </c>
      <c r="D795">
        <v>1E-4</v>
      </c>
      <c r="E795">
        <v>0.90770345926285001</v>
      </c>
      <c r="F795">
        <v>0.56873625516891002</v>
      </c>
    </row>
    <row r="796" spans="1:6" x14ac:dyDescent="0.25">
      <c r="A796">
        <v>794</v>
      </c>
      <c r="B796">
        <v>0.93180584907532005</v>
      </c>
      <c r="C796">
        <v>0.44070580601692</v>
      </c>
      <c r="D796">
        <v>1E-4</v>
      </c>
      <c r="E796">
        <v>0.90225291252135997</v>
      </c>
      <c r="F796">
        <v>0.56151598691939997</v>
      </c>
    </row>
    <row r="797" spans="1:6" x14ac:dyDescent="0.25">
      <c r="A797">
        <v>795</v>
      </c>
      <c r="B797">
        <v>0.93080961704253995</v>
      </c>
      <c r="C797">
        <v>0.44023415446281</v>
      </c>
      <c r="D797">
        <v>1E-4</v>
      </c>
      <c r="E797">
        <v>0.89571219682693004</v>
      </c>
      <c r="F797">
        <v>0.59321057796478005</v>
      </c>
    </row>
    <row r="798" spans="1:6" x14ac:dyDescent="0.25">
      <c r="A798">
        <v>796</v>
      </c>
      <c r="B798">
        <v>0.92999458312988004</v>
      </c>
      <c r="C798">
        <v>0.44233343005179998</v>
      </c>
      <c r="D798">
        <v>1E-4</v>
      </c>
      <c r="E798">
        <v>0.90552324056625</v>
      </c>
      <c r="F798">
        <v>0.55346578359604004</v>
      </c>
    </row>
    <row r="799" spans="1:6" x14ac:dyDescent="0.25">
      <c r="A799">
        <v>797</v>
      </c>
      <c r="B799">
        <v>0.92990398406982</v>
      </c>
      <c r="C799">
        <v>0.43778136372566001</v>
      </c>
      <c r="D799">
        <v>1E-4</v>
      </c>
      <c r="E799">
        <v>0.90697675943375</v>
      </c>
      <c r="F799">
        <v>0.56011360883713002</v>
      </c>
    </row>
    <row r="800" spans="1:6" x14ac:dyDescent="0.25">
      <c r="A800">
        <v>798</v>
      </c>
      <c r="B800">
        <v>0.93334543704987005</v>
      </c>
      <c r="C800">
        <v>0.43714016675949002</v>
      </c>
      <c r="D800">
        <v>1E-4</v>
      </c>
      <c r="E800">
        <v>0.90806686878204002</v>
      </c>
      <c r="F800">
        <v>0.56470036506652999</v>
      </c>
    </row>
    <row r="801" spans="1:6" x14ac:dyDescent="0.25">
      <c r="A801">
        <v>799</v>
      </c>
      <c r="B801">
        <v>0.93053793907166005</v>
      </c>
      <c r="C801">
        <v>0.43592208623885997</v>
      </c>
      <c r="D801">
        <v>1E-4</v>
      </c>
      <c r="E801">
        <v>0.89970928430556996</v>
      </c>
      <c r="F801">
        <v>0.58386087417603005</v>
      </c>
    </row>
    <row r="802" spans="1:6" x14ac:dyDescent="0.25">
      <c r="A802">
        <v>800</v>
      </c>
      <c r="B802">
        <v>0.93080961704253995</v>
      </c>
      <c r="C802">
        <v>0.43533438444138001</v>
      </c>
      <c r="D802">
        <v>1E-4</v>
      </c>
      <c r="E802">
        <v>0.90152615308761996</v>
      </c>
      <c r="F802">
        <v>0.56735569238662997</v>
      </c>
    </row>
    <row r="803" spans="1:6" x14ac:dyDescent="0.25">
      <c r="A803">
        <v>801</v>
      </c>
      <c r="B803">
        <v>0.93090021610259999</v>
      </c>
      <c r="C803">
        <v>0.44193390011786998</v>
      </c>
      <c r="D803">
        <v>1E-4</v>
      </c>
      <c r="E803">
        <v>0.90370637178420998</v>
      </c>
      <c r="F803">
        <v>0.57597297430037997</v>
      </c>
    </row>
    <row r="804" spans="1:6" x14ac:dyDescent="0.25">
      <c r="A804">
        <v>802</v>
      </c>
      <c r="B804">
        <v>0.93234920501708995</v>
      </c>
      <c r="C804">
        <v>0.43609619140625</v>
      </c>
      <c r="D804">
        <v>1E-4</v>
      </c>
      <c r="E804">
        <v>0.90297967195510997</v>
      </c>
      <c r="F804">
        <v>0.57575684785842995</v>
      </c>
    </row>
    <row r="805" spans="1:6" x14ac:dyDescent="0.25">
      <c r="A805">
        <v>803</v>
      </c>
      <c r="B805">
        <v>0.93388879299163996</v>
      </c>
      <c r="C805">
        <v>0.43526771664619002</v>
      </c>
      <c r="D805">
        <v>1E-4</v>
      </c>
      <c r="E805">
        <v>0.90952032804489003</v>
      </c>
      <c r="F805">
        <v>0.54789036512375</v>
      </c>
    </row>
    <row r="806" spans="1:6" x14ac:dyDescent="0.25">
      <c r="A806">
        <v>804</v>
      </c>
      <c r="B806">
        <v>0.92836445569991999</v>
      </c>
      <c r="C806">
        <v>0.44258892536163003</v>
      </c>
      <c r="D806">
        <v>1E-4</v>
      </c>
      <c r="E806">
        <v>0.90734010934830001</v>
      </c>
      <c r="F806">
        <v>0.56192076206206998</v>
      </c>
    </row>
    <row r="807" spans="1:6" x14ac:dyDescent="0.25">
      <c r="A807">
        <v>805</v>
      </c>
      <c r="B807">
        <v>0.92972290515900002</v>
      </c>
      <c r="C807">
        <v>0.44063565135001997</v>
      </c>
      <c r="D807">
        <v>1E-4</v>
      </c>
      <c r="E807">
        <v>0.89752906560898005</v>
      </c>
      <c r="F807">
        <v>0.62167984247207997</v>
      </c>
    </row>
    <row r="808" spans="1:6" x14ac:dyDescent="0.25">
      <c r="A808">
        <v>806</v>
      </c>
      <c r="B808">
        <v>0.93216806650161999</v>
      </c>
      <c r="C808">
        <v>0.43964079022407998</v>
      </c>
      <c r="D808">
        <v>1E-4</v>
      </c>
      <c r="E808">
        <v>0.90479654073714999</v>
      </c>
      <c r="F808">
        <v>0.57175505161285001</v>
      </c>
    </row>
    <row r="809" spans="1:6" x14ac:dyDescent="0.25">
      <c r="A809">
        <v>807</v>
      </c>
      <c r="B809">
        <v>0.93090021610259999</v>
      </c>
      <c r="C809">
        <v>0.44162973761558999</v>
      </c>
      <c r="D809">
        <v>1E-4</v>
      </c>
      <c r="E809">
        <v>0.90625</v>
      </c>
      <c r="F809">
        <v>0.55335807800293002</v>
      </c>
    </row>
    <row r="810" spans="1:6" x14ac:dyDescent="0.25">
      <c r="A810">
        <v>808</v>
      </c>
      <c r="B810">
        <v>0.93379825353622004</v>
      </c>
      <c r="C810">
        <v>0.43157553672790999</v>
      </c>
      <c r="D810">
        <v>1E-4</v>
      </c>
      <c r="E810">
        <v>0.90806686878204002</v>
      </c>
      <c r="F810">
        <v>0.56433874368668002</v>
      </c>
    </row>
    <row r="811" spans="1:6" x14ac:dyDescent="0.25">
      <c r="A811">
        <v>809</v>
      </c>
      <c r="B811">
        <v>0.93198698759079002</v>
      </c>
      <c r="C811">
        <v>0.43499028682709001</v>
      </c>
      <c r="D811">
        <v>1E-4</v>
      </c>
      <c r="E811">
        <v>0.90334302186965998</v>
      </c>
      <c r="F811">
        <v>0.59904211759567005</v>
      </c>
    </row>
    <row r="812" spans="1:6" x14ac:dyDescent="0.25">
      <c r="A812">
        <v>810</v>
      </c>
      <c r="B812">
        <v>0.92854553461074996</v>
      </c>
      <c r="C812">
        <v>0.44488438963889998</v>
      </c>
      <c r="D812">
        <v>1E-4</v>
      </c>
      <c r="E812">
        <v>0.89571219682693004</v>
      </c>
      <c r="F812">
        <v>0.58298879861831998</v>
      </c>
    </row>
    <row r="813" spans="1:6" x14ac:dyDescent="0.25">
      <c r="A813">
        <v>811</v>
      </c>
      <c r="B813">
        <v>0.93642455339431996</v>
      </c>
      <c r="C813">
        <v>0.43215978145598999</v>
      </c>
      <c r="D813">
        <v>1E-4</v>
      </c>
      <c r="E813">
        <v>0.90697675943375</v>
      </c>
      <c r="F813">
        <v>0.55726158618927002</v>
      </c>
    </row>
    <row r="814" spans="1:6" x14ac:dyDescent="0.25">
      <c r="A814">
        <v>812</v>
      </c>
      <c r="B814">
        <v>0.92927008867264005</v>
      </c>
      <c r="C814">
        <v>0.43772977590561002</v>
      </c>
      <c r="D814">
        <v>1E-4</v>
      </c>
      <c r="E814">
        <v>0.90734010934830001</v>
      </c>
      <c r="F814">
        <v>0.56306242942810003</v>
      </c>
    </row>
    <row r="815" spans="1:6" x14ac:dyDescent="0.25">
      <c r="A815">
        <v>813</v>
      </c>
      <c r="B815">
        <v>0.93325483798981002</v>
      </c>
      <c r="C815">
        <v>0.43869265913963001</v>
      </c>
      <c r="D815">
        <v>1E-4</v>
      </c>
      <c r="E815">
        <v>0.90443313121795998</v>
      </c>
      <c r="F815">
        <v>0.57649719715117997</v>
      </c>
    </row>
    <row r="816" spans="1:6" x14ac:dyDescent="0.25">
      <c r="A816">
        <v>814</v>
      </c>
      <c r="B816">
        <v>0.93153417110443004</v>
      </c>
      <c r="C816">
        <v>0.44020637869835</v>
      </c>
      <c r="D816">
        <v>1E-4</v>
      </c>
      <c r="E816">
        <v>0.91279071569443004</v>
      </c>
      <c r="F816">
        <v>0.53983455896377996</v>
      </c>
    </row>
    <row r="817" spans="1:6" x14ac:dyDescent="0.25">
      <c r="A817">
        <v>815</v>
      </c>
      <c r="B817">
        <v>0.93452274799347002</v>
      </c>
      <c r="C817">
        <v>0.43570548295974998</v>
      </c>
      <c r="D817">
        <v>1E-4</v>
      </c>
      <c r="E817">
        <v>0.89353197813034002</v>
      </c>
      <c r="F817">
        <v>0.61067205667496005</v>
      </c>
    </row>
    <row r="818" spans="1:6" x14ac:dyDescent="0.25">
      <c r="A818">
        <v>816</v>
      </c>
      <c r="B818">
        <v>0.93234920501708995</v>
      </c>
      <c r="C818">
        <v>0.43504920601844999</v>
      </c>
      <c r="D818">
        <v>1E-4</v>
      </c>
      <c r="E818">
        <v>0.90188956260680997</v>
      </c>
      <c r="F818">
        <v>0.56435418128966996</v>
      </c>
    </row>
    <row r="819" spans="1:6" x14ac:dyDescent="0.25">
      <c r="A819">
        <v>817</v>
      </c>
      <c r="B819">
        <v>0.93769246339797996</v>
      </c>
      <c r="C819">
        <v>0.43086746335030002</v>
      </c>
      <c r="D819">
        <v>1E-4</v>
      </c>
      <c r="E819">
        <v>0.90116280317306996</v>
      </c>
      <c r="F819">
        <v>0.58769381046294999</v>
      </c>
    </row>
    <row r="820" spans="1:6" x14ac:dyDescent="0.25">
      <c r="A820">
        <v>818</v>
      </c>
      <c r="B820">
        <v>0.93606233596802002</v>
      </c>
      <c r="C820">
        <v>0.42699325084686002</v>
      </c>
      <c r="D820">
        <v>1E-4</v>
      </c>
      <c r="E820">
        <v>0.90915697813034002</v>
      </c>
      <c r="F820">
        <v>0.56390219926833995</v>
      </c>
    </row>
    <row r="821" spans="1:6" x14ac:dyDescent="0.25">
      <c r="A821">
        <v>819</v>
      </c>
      <c r="B821">
        <v>0.93397933244705</v>
      </c>
      <c r="C821">
        <v>0.43356925249099998</v>
      </c>
      <c r="D821">
        <v>1E-4</v>
      </c>
      <c r="E821">
        <v>0.90661334991455</v>
      </c>
      <c r="F821">
        <v>0.57193338871001997</v>
      </c>
    </row>
    <row r="822" spans="1:6" x14ac:dyDescent="0.25">
      <c r="A822">
        <v>820</v>
      </c>
      <c r="B822">
        <v>0.93488496541976995</v>
      </c>
      <c r="C822">
        <v>0.43321302533150002</v>
      </c>
      <c r="D822">
        <v>1E-4</v>
      </c>
      <c r="E822">
        <v>0.90988373756409002</v>
      </c>
      <c r="F822">
        <v>0.55746185779571999</v>
      </c>
    </row>
    <row r="823" spans="1:6" x14ac:dyDescent="0.25">
      <c r="A823">
        <v>821</v>
      </c>
      <c r="B823">
        <v>0.93080961704253995</v>
      </c>
      <c r="C823">
        <v>0.44265919923781999</v>
      </c>
      <c r="D823">
        <v>1E-4</v>
      </c>
      <c r="E823">
        <v>0.89789241552353005</v>
      </c>
      <c r="F823">
        <v>0.59228646755219005</v>
      </c>
    </row>
    <row r="824" spans="1:6" x14ac:dyDescent="0.25">
      <c r="A824">
        <v>822</v>
      </c>
      <c r="B824">
        <v>0.93560951948166005</v>
      </c>
      <c r="C824">
        <v>0.43107292056084001</v>
      </c>
      <c r="D824">
        <v>1E-4</v>
      </c>
      <c r="E824">
        <v>0.90479654073714999</v>
      </c>
      <c r="F824">
        <v>0.57725828886032005</v>
      </c>
    </row>
    <row r="825" spans="1:6" x14ac:dyDescent="0.25">
      <c r="A825">
        <v>823</v>
      </c>
      <c r="B825">
        <v>0.93234920501708995</v>
      </c>
      <c r="C825">
        <v>0.43432962894440003</v>
      </c>
      <c r="D825">
        <v>1E-4</v>
      </c>
      <c r="E825">
        <v>0.90915697813034002</v>
      </c>
      <c r="F825">
        <v>0.55106467008590998</v>
      </c>
    </row>
    <row r="826" spans="1:6" x14ac:dyDescent="0.25">
      <c r="A826">
        <v>824</v>
      </c>
      <c r="B826">
        <v>0.93370765447616999</v>
      </c>
      <c r="C826">
        <v>0.43125993013382002</v>
      </c>
      <c r="D826">
        <v>1E-4</v>
      </c>
      <c r="E826">
        <v>0.90479654073714999</v>
      </c>
      <c r="F826">
        <v>0.57907187938689997</v>
      </c>
    </row>
    <row r="827" spans="1:6" x14ac:dyDescent="0.25">
      <c r="A827">
        <v>825</v>
      </c>
      <c r="B827">
        <v>0.93361711502074995</v>
      </c>
      <c r="C827">
        <v>0.43616601824759998</v>
      </c>
      <c r="D827">
        <v>1E-4</v>
      </c>
      <c r="E827">
        <v>0.90370637178420998</v>
      </c>
      <c r="F827">
        <v>0.57350426912307995</v>
      </c>
    </row>
    <row r="828" spans="1:6" x14ac:dyDescent="0.25">
      <c r="A828">
        <v>826</v>
      </c>
      <c r="B828">
        <v>0.93497556447982999</v>
      </c>
      <c r="C828">
        <v>0.43414810299873002</v>
      </c>
      <c r="D828">
        <v>1E-4</v>
      </c>
      <c r="E828">
        <v>0.90588665008545</v>
      </c>
      <c r="F828">
        <v>0.56844317913054998</v>
      </c>
    </row>
    <row r="829" spans="1:6" x14ac:dyDescent="0.25">
      <c r="A829">
        <v>827</v>
      </c>
      <c r="B829">
        <v>0.93008512258529996</v>
      </c>
      <c r="C829">
        <v>0.43760803341866</v>
      </c>
      <c r="D829">
        <v>1E-4</v>
      </c>
      <c r="E829">
        <v>0.89571219682693004</v>
      </c>
      <c r="F829">
        <v>0.61208271980286</v>
      </c>
    </row>
    <row r="830" spans="1:6" x14ac:dyDescent="0.25">
      <c r="A830">
        <v>828</v>
      </c>
      <c r="B830">
        <v>0.93624341487884999</v>
      </c>
      <c r="C830">
        <v>0.43046224117279003</v>
      </c>
      <c r="D830">
        <v>1E-4</v>
      </c>
      <c r="E830">
        <v>0.89934593439101995</v>
      </c>
      <c r="F830">
        <v>0.57990926504134999</v>
      </c>
    </row>
    <row r="831" spans="1:6" x14ac:dyDescent="0.25">
      <c r="A831">
        <v>829</v>
      </c>
      <c r="B831">
        <v>0.93289262056350997</v>
      </c>
      <c r="C831">
        <v>0.43517577648162997</v>
      </c>
      <c r="D831">
        <v>1E-4</v>
      </c>
      <c r="E831">
        <v>0.90952032804489003</v>
      </c>
      <c r="F831">
        <v>0.55027490854262995</v>
      </c>
    </row>
    <row r="832" spans="1:6" x14ac:dyDescent="0.25">
      <c r="A832">
        <v>830</v>
      </c>
      <c r="B832">
        <v>0.93733018636703003</v>
      </c>
      <c r="C832">
        <v>0.42871981859206998</v>
      </c>
      <c r="D832">
        <v>1E-4</v>
      </c>
      <c r="E832">
        <v>0.90588665008545</v>
      </c>
      <c r="F832">
        <v>0.55613493919373003</v>
      </c>
    </row>
    <row r="833" spans="1:6" x14ac:dyDescent="0.25">
      <c r="A833">
        <v>831</v>
      </c>
      <c r="B833">
        <v>0.93669623136519997</v>
      </c>
      <c r="C833">
        <v>0.43447098135947998</v>
      </c>
      <c r="D833">
        <v>1E-4</v>
      </c>
      <c r="E833">
        <v>0.89789241552353005</v>
      </c>
      <c r="F833">
        <v>0.59360933303832997</v>
      </c>
    </row>
    <row r="834" spans="1:6" x14ac:dyDescent="0.25">
      <c r="A834">
        <v>832</v>
      </c>
      <c r="B834">
        <v>0.93479442596436002</v>
      </c>
      <c r="C834">
        <v>0.43284243345260998</v>
      </c>
      <c r="D834">
        <v>1E-4</v>
      </c>
      <c r="E834">
        <v>0.91024708747864003</v>
      </c>
      <c r="F834">
        <v>0.54963964223862005</v>
      </c>
    </row>
    <row r="835" spans="1:6" x14ac:dyDescent="0.25">
      <c r="A835">
        <v>833</v>
      </c>
      <c r="B835">
        <v>0.93488496541976995</v>
      </c>
      <c r="C835">
        <v>0.42953586578369002</v>
      </c>
      <c r="D835">
        <v>1E-4</v>
      </c>
      <c r="E835">
        <v>0.90843021869659002</v>
      </c>
      <c r="F835">
        <v>0.55453687906265003</v>
      </c>
    </row>
    <row r="836" spans="1:6" x14ac:dyDescent="0.25">
      <c r="A836">
        <v>834</v>
      </c>
      <c r="B836">
        <v>0.93542838096618997</v>
      </c>
      <c r="C836">
        <v>0.42900756001472001</v>
      </c>
      <c r="D836">
        <v>1E-4</v>
      </c>
      <c r="E836">
        <v>0.90734010934830001</v>
      </c>
      <c r="F836">
        <v>0.55960512161255005</v>
      </c>
    </row>
    <row r="837" spans="1:6" x14ac:dyDescent="0.25">
      <c r="A837">
        <v>835</v>
      </c>
      <c r="B837">
        <v>0.93406993150711004</v>
      </c>
      <c r="C837">
        <v>0.42981493473053001</v>
      </c>
      <c r="D837">
        <v>1E-4</v>
      </c>
      <c r="E837">
        <v>0.90661334991455</v>
      </c>
      <c r="F837">
        <v>0.55784344673157005</v>
      </c>
    </row>
    <row r="838" spans="1:6" x14ac:dyDescent="0.25">
      <c r="A838">
        <v>836</v>
      </c>
      <c r="B838">
        <v>0.93289262056350997</v>
      </c>
      <c r="C838">
        <v>0.42992532253264998</v>
      </c>
      <c r="D838">
        <v>1E-4</v>
      </c>
      <c r="E838">
        <v>0.90515989065169999</v>
      </c>
      <c r="F838">
        <v>0.56635504961014005</v>
      </c>
    </row>
    <row r="839" spans="1:6" x14ac:dyDescent="0.25">
      <c r="A839">
        <v>837</v>
      </c>
      <c r="B839">
        <v>0.93570005893706998</v>
      </c>
      <c r="C839">
        <v>0.43089950084686002</v>
      </c>
      <c r="D839">
        <v>1E-4</v>
      </c>
      <c r="E839">
        <v>0.90588665008545</v>
      </c>
      <c r="F839">
        <v>0.55251008272170998</v>
      </c>
    </row>
    <row r="840" spans="1:6" x14ac:dyDescent="0.25">
      <c r="A840">
        <v>838</v>
      </c>
      <c r="B840">
        <v>0.93035680055617997</v>
      </c>
      <c r="C840">
        <v>0.44277659058571001</v>
      </c>
      <c r="D840">
        <v>1E-4</v>
      </c>
      <c r="E840">
        <v>0.91351741552353005</v>
      </c>
      <c r="F840">
        <v>0.54614126682280995</v>
      </c>
    </row>
    <row r="841" spans="1:6" x14ac:dyDescent="0.25">
      <c r="A841">
        <v>839</v>
      </c>
      <c r="B841">
        <v>0.93334543704987005</v>
      </c>
      <c r="C841">
        <v>0.43435049057007002</v>
      </c>
      <c r="D841">
        <v>1E-4</v>
      </c>
      <c r="E841">
        <v>0.90479654073714999</v>
      </c>
      <c r="F841">
        <v>0.56158572435378995</v>
      </c>
    </row>
    <row r="842" spans="1:6" x14ac:dyDescent="0.25">
      <c r="A842">
        <v>840</v>
      </c>
      <c r="B842">
        <v>0.93298316001892001</v>
      </c>
      <c r="C842">
        <v>0.43690261244773998</v>
      </c>
      <c r="D842">
        <v>1E-4</v>
      </c>
      <c r="E842">
        <v>0.90479654073714999</v>
      </c>
      <c r="F842">
        <v>0.56089228391646995</v>
      </c>
    </row>
    <row r="843" spans="1:6" x14ac:dyDescent="0.25">
      <c r="A843">
        <v>841</v>
      </c>
      <c r="B843">
        <v>0.93642455339431996</v>
      </c>
      <c r="C843">
        <v>0.42819777131080999</v>
      </c>
      <c r="D843">
        <v>1E-4</v>
      </c>
      <c r="E843">
        <v>0.91388082504271995</v>
      </c>
      <c r="F843">
        <v>0.55140072107314997</v>
      </c>
    </row>
    <row r="844" spans="1:6" x14ac:dyDescent="0.25">
      <c r="A844">
        <v>842</v>
      </c>
      <c r="B844">
        <v>0.93497556447982999</v>
      </c>
      <c r="C844">
        <v>0.42899957299232</v>
      </c>
      <c r="D844">
        <v>1E-4</v>
      </c>
      <c r="E844">
        <v>0.90806686878204002</v>
      </c>
      <c r="F844">
        <v>0.55967229604721003</v>
      </c>
    </row>
    <row r="845" spans="1:6" x14ac:dyDescent="0.25">
      <c r="A845">
        <v>843</v>
      </c>
      <c r="B845">
        <v>0.93497556447982999</v>
      </c>
      <c r="C845">
        <v>0.42676073312759</v>
      </c>
      <c r="D845">
        <v>1E-4</v>
      </c>
      <c r="E845">
        <v>0.90770345926285001</v>
      </c>
      <c r="F845">
        <v>0.56485217809677002</v>
      </c>
    </row>
    <row r="846" spans="1:6" x14ac:dyDescent="0.25">
      <c r="A846">
        <v>844</v>
      </c>
      <c r="B846">
        <v>0.93416047096251997</v>
      </c>
      <c r="C846">
        <v>0.43090015649795999</v>
      </c>
      <c r="D846">
        <v>1E-4</v>
      </c>
      <c r="E846">
        <v>0.89898258447646995</v>
      </c>
      <c r="F846">
        <v>0.58997285366058005</v>
      </c>
    </row>
    <row r="847" spans="1:6" x14ac:dyDescent="0.25">
      <c r="A847">
        <v>845</v>
      </c>
      <c r="B847">
        <v>0.93551892042160001</v>
      </c>
      <c r="C847">
        <v>0.42528042197227001</v>
      </c>
      <c r="D847">
        <v>1E-4</v>
      </c>
      <c r="E847">
        <v>0.90261626243590998</v>
      </c>
      <c r="F847">
        <v>0.58082985877991</v>
      </c>
    </row>
    <row r="848" spans="1:6" x14ac:dyDescent="0.25">
      <c r="A848">
        <v>846</v>
      </c>
      <c r="B848">
        <v>0.93751132488250999</v>
      </c>
      <c r="C848">
        <v>0.42647227644919999</v>
      </c>
      <c r="D848">
        <v>1E-4</v>
      </c>
      <c r="E848">
        <v>0.89498543739319003</v>
      </c>
      <c r="F848">
        <v>0.59622436761856001</v>
      </c>
    </row>
    <row r="849" spans="1:6" x14ac:dyDescent="0.25">
      <c r="A849">
        <v>847</v>
      </c>
      <c r="B849">
        <v>0.93207752704619995</v>
      </c>
      <c r="C849">
        <v>0.43643257021903997</v>
      </c>
      <c r="D849">
        <v>1E-4</v>
      </c>
      <c r="E849">
        <v>0.90770345926285001</v>
      </c>
      <c r="F849">
        <v>0.56061840057373002</v>
      </c>
    </row>
    <row r="850" spans="1:6" x14ac:dyDescent="0.25">
      <c r="A850">
        <v>848</v>
      </c>
      <c r="B850">
        <v>0.93886977434158003</v>
      </c>
      <c r="C850">
        <v>0.42200756072998002</v>
      </c>
      <c r="D850">
        <v>1E-4</v>
      </c>
      <c r="E850">
        <v>0.91315406560898005</v>
      </c>
      <c r="F850">
        <v>0.53927409648894997</v>
      </c>
    </row>
    <row r="851" spans="1:6" x14ac:dyDescent="0.25">
      <c r="A851">
        <v>849</v>
      </c>
      <c r="B851">
        <v>0.93524724245071</v>
      </c>
      <c r="C851">
        <v>0.42868506908416998</v>
      </c>
      <c r="D851">
        <v>1E-4</v>
      </c>
      <c r="E851">
        <v>0.91242730617523005</v>
      </c>
      <c r="F851">
        <v>0.53953337669373003</v>
      </c>
    </row>
    <row r="852" spans="1:6" x14ac:dyDescent="0.25">
      <c r="A852">
        <v>850</v>
      </c>
      <c r="B852">
        <v>0.93941313028336004</v>
      </c>
      <c r="C852">
        <v>0.42129063606262002</v>
      </c>
      <c r="D852">
        <v>1E-4</v>
      </c>
      <c r="E852">
        <v>0.90952032804489003</v>
      </c>
      <c r="F852">
        <v>0.55266195535660001</v>
      </c>
    </row>
    <row r="853" spans="1:6" x14ac:dyDescent="0.25">
      <c r="A853">
        <v>851</v>
      </c>
      <c r="B853">
        <v>0.93588119745255005</v>
      </c>
      <c r="C853">
        <v>0.42395657300949002</v>
      </c>
      <c r="D853">
        <v>1E-4</v>
      </c>
      <c r="E853">
        <v>0.91024708747864003</v>
      </c>
      <c r="F853">
        <v>0.54711264371872004</v>
      </c>
    </row>
    <row r="854" spans="1:6" x14ac:dyDescent="0.25">
      <c r="A854">
        <v>852</v>
      </c>
      <c r="B854">
        <v>0.93479442596436002</v>
      </c>
      <c r="C854">
        <v>0.42650341987610002</v>
      </c>
      <c r="D854">
        <v>1E-4</v>
      </c>
      <c r="E854">
        <v>0.91315406560898005</v>
      </c>
      <c r="F854">
        <v>0.54131293296813998</v>
      </c>
    </row>
    <row r="855" spans="1:6" x14ac:dyDescent="0.25">
      <c r="A855">
        <v>853</v>
      </c>
      <c r="B855">
        <v>0.93524724245071</v>
      </c>
      <c r="C855">
        <v>0.42638617753982999</v>
      </c>
      <c r="D855">
        <v>1E-4</v>
      </c>
      <c r="E855">
        <v>0.90515989065169999</v>
      </c>
      <c r="F855">
        <v>0.57063043117523005</v>
      </c>
    </row>
    <row r="856" spans="1:6" x14ac:dyDescent="0.25">
      <c r="A856">
        <v>854</v>
      </c>
      <c r="B856">
        <v>0.93696796894072998</v>
      </c>
      <c r="C856">
        <v>0.42232719063759</v>
      </c>
      <c r="D856">
        <v>1E-4</v>
      </c>
      <c r="E856">
        <v>0.91170060634613004</v>
      </c>
      <c r="F856">
        <v>0.54224288463592996</v>
      </c>
    </row>
    <row r="857" spans="1:6" x14ac:dyDescent="0.25">
      <c r="A857">
        <v>855</v>
      </c>
      <c r="B857">
        <v>0.93850749731063998</v>
      </c>
      <c r="C857">
        <v>0.42543101310730003</v>
      </c>
      <c r="D857">
        <v>1E-4</v>
      </c>
      <c r="E857">
        <v>0.91097384691238004</v>
      </c>
      <c r="F857">
        <v>0.55719965696335005</v>
      </c>
    </row>
    <row r="858" spans="1:6" x14ac:dyDescent="0.25">
      <c r="A858">
        <v>856</v>
      </c>
      <c r="B858">
        <v>0.93733018636703003</v>
      </c>
      <c r="C858">
        <v>0.42684873938559997</v>
      </c>
      <c r="D858">
        <v>1E-4</v>
      </c>
      <c r="E858">
        <v>0.90988373756409002</v>
      </c>
      <c r="F858">
        <v>0.56327295303345004</v>
      </c>
    </row>
    <row r="859" spans="1:6" x14ac:dyDescent="0.25">
      <c r="A859">
        <v>857</v>
      </c>
      <c r="B859">
        <v>0.93787360191345004</v>
      </c>
      <c r="C859">
        <v>0.42856758832932002</v>
      </c>
      <c r="D859">
        <v>1E-4</v>
      </c>
      <c r="E859">
        <v>0.91533428430556996</v>
      </c>
      <c r="F859">
        <v>0.54586088657378995</v>
      </c>
    </row>
    <row r="860" spans="1:6" x14ac:dyDescent="0.25">
      <c r="A860">
        <v>858</v>
      </c>
      <c r="B860">
        <v>0.93479442596436002</v>
      </c>
      <c r="C860">
        <v>0.42509463429451</v>
      </c>
      <c r="D860">
        <v>1E-4</v>
      </c>
      <c r="E860">
        <v>0.90734010934830001</v>
      </c>
      <c r="F860">
        <v>0.57079714536667003</v>
      </c>
    </row>
    <row r="861" spans="1:6" x14ac:dyDescent="0.25">
      <c r="A861">
        <v>859</v>
      </c>
      <c r="B861">
        <v>0.93570005893706998</v>
      </c>
      <c r="C861">
        <v>0.42729416489601002</v>
      </c>
      <c r="D861">
        <v>1E-4</v>
      </c>
      <c r="E861">
        <v>0.90988373756409002</v>
      </c>
      <c r="F861">
        <v>0.55167222023009999</v>
      </c>
    </row>
    <row r="862" spans="1:6" x14ac:dyDescent="0.25">
      <c r="A862">
        <v>860</v>
      </c>
      <c r="B862">
        <v>0.93886977434158003</v>
      </c>
      <c r="C862">
        <v>0.42074596881866</v>
      </c>
      <c r="D862">
        <v>1E-4</v>
      </c>
      <c r="E862">
        <v>0.91279071569443004</v>
      </c>
      <c r="F862">
        <v>0.56053018569946</v>
      </c>
    </row>
    <row r="863" spans="1:6" x14ac:dyDescent="0.25">
      <c r="A863">
        <v>861</v>
      </c>
      <c r="B863">
        <v>0.93642455339431996</v>
      </c>
      <c r="C863">
        <v>0.42570155858994002</v>
      </c>
      <c r="D863">
        <v>1E-4</v>
      </c>
      <c r="E863">
        <v>0.91315406560898005</v>
      </c>
      <c r="F863">
        <v>0.54770129919052002</v>
      </c>
    </row>
    <row r="864" spans="1:6" x14ac:dyDescent="0.25">
      <c r="A864">
        <v>862</v>
      </c>
      <c r="B864">
        <v>0.93995654582976995</v>
      </c>
      <c r="C864">
        <v>0.41960489749907998</v>
      </c>
      <c r="D864">
        <v>1E-4</v>
      </c>
      <c r="E864">
        <v>0.89934593439101995</v>
      </c>
      <c r="F864">
        <v>0.59477293491364003</v>
      </c>
    </row>
    <row r="865" spans="1:6" x14ac:dyDescent="0.25">
      <c r="A865">
        <v>863</v>
      </c>
      <c r="B865">
        <v>0.93452274799347002</v>
      </c>
      <c r="C865">
        <v>0.43118390440941001</v>
      </c>
      <c r="D865">
        <v>1E-4</v>
      </c>
      <c r="E865">
        <v>0.91388082504271995</v>
      </c>
      <c r="F865">
        <v>0.55378347635268999</v>
      </c>
    </row>
    <row r="866" spans="1:6" x14ac:dyDescent="0.25">
      <c r="A866">
        <v>864</v>
      </c>
      <c r="B866">
        <v>0.93434160947800005</v>
      </c>
      <c r="C866">
        <v>0.42591106891632002</v>
      </c>
      <c r="D866">
        <v>1E-4</v>
      </c>
      <c r="E866">
        <v>0.90661334991455</v>
      </c>
      <c r="F866">
        <v>0.57185947895050004</v>
      </c>
    </row>
    <row r="867" spans="1:6" x14ac:dyDescent="0.25">
      <c r="A867">
        <v>865</v>
      </c>
      <c r="B867">
        <v>0.93560951948166005</v>
      </c>
      <c r="C867">
        <v>0.42455497384071</v>
      </c>
      <c r="D867">
        <v>1E-4</v>
      </c>
      <c r="E867">
        <v>0.90806686878204002</v>
      </c>
      <c r="F867">
        <v>0.55701273679732999</v>
      </c>
    </row>
    <row r="868" spans="1:6" x14ac:dyDescent="0.25">
      <c r="A868">
        <v>866</v>
      </c>
      <c r="B868">
        <v>0.93388879299163996</v>
      </c>
      <c r="C868">
        <v>0.43241354823111999</v>
      </c>
      <c r="D868">
        <v>1E-4</v>
      </c>
      <c r="E868">
        <v>0.91642439365386996</v>
      </c>
      <c r="F868">
        <v>0.55116188526153997</v>
      </c>
    </row>
    <row r="869" spans="1:6" x14ac:dyDescent="0.25">
      <c r="A869">
        <v>867</v>
      </c>
      <c r="B869">
        <v>0.93678683042526001</v>
      </c>
      <c r="C869">
        <v>0.42434939742088001</v>
      </c>
      <c r="D869">
        <v>1E-4</v>
      </c>
      <c r="E869">
        <v>0.91388082504271995</v>
      </c>
      <c r="F869">
        <v>0.55201315879821999</v>
      </c>
    </row>
    <row r="870" spans="1:6" x14ac:dyDescent="0.25">
      <c r="A870">
        <v>868</v>
      </c>
      <c r="B870">
        <v>0.93705850839615001</v>
      </c>
      <c r="C870">
        <v>0.42685917019844</v>
      </c>
      <c r="D870">
        <v>1E-4</v>
      </c>
      <c r="E870">
        <v>0.90406978130340998</v>
      </c>
      <c r="F870">
        <v>0.58559030294418002</v>
      </c>
    </row>
    <row r="871" spans="1:6" x14ac:dyDescent="0.25">
      <c r="A871">
        <v>869</v>
      </c>
      <c r="B871">
        <v>0.93678683042526001</v>
      </c>
      <c r="C871">
        <v>0.42335134744643999</v>
      </c>
      <c r="D871">
        <v>1E-4</v>
      </c>
      <c r="E871">
        <v>0.91242730617523005</v>
      </c>
      <c r="F871">
        <v>0.55449891090393</v>
      </c>
    </row>
    <row r="872" spans="1:6" x14ac:dyDescent="0.25">
      <c r="A872">
        <v>870</v>
      </c>
      <c r="B872">
        <v>0.93742078542708995</v>
      </c>
      <c r="C872">
        <v>0.42578983306884999</v>
      </c>
      <c r="D872">
        <v>1E-4</v>
      </c>
      <c r="E872">
        <v>0.90734010934830001</v>
      </c>
      <c r="F872">
        <v>0.57730883359909002</v>
      </c>
    </row>
    <row r="873" spans="1:6" x14ac:dyDescent="0.25">
      <c r="A873">
        <v>871</v>
      </c>
      <c r="B873">
        <v>0.93923205137252996</v>
      </c>
      <c r="C873">
        <v>0.42379194498062001</v>
      </c>
      <c r="D873">
        <v>1E-4</v>
      </c>
      <c r="E873">
        <v>0.91097384691238004</v>
      </c>
      <c r="F873">
        <v>0.55147147178650002</v>
      </c>
    </row>
    <row r="874" spans="1:6" x14ac:dyDescent="0.25">
      <c r="A874">
        <v>872</v>
      </c>
      <c r="B874">
        <v>0.93877923488616999</v>
      </c>
      <c r="C874">
        <v>0.42293664813041998</v>
      </c>
      <c r="D874">
        <v>1E-4</v>
      </c>
      <c r="E874">
        <v>0.91351741552353005</v>
      </c>
      <c r="F874">
        <v>0.56349557638168002</v>
      </c>
    </row>
    <row r="875" spans="1:6" x14ac:dyDescent="0.25">
      <c r="A875">
        <v>873</v>
      </c>
      <c r="B875">
        <v>0.93896031379699996</v>
      </c>
      <c r="C875">
        <v>0.41718858480453003</v>
      </c>
      <c r="D875">
        <v>1E-4</v>
      </c>
      <c r="E875">
        <v>0.90915697813034002</v>
      </c>
      <c r="F875">
        <v>0.5653435587883</v>
      </c>
    </row>
    <row r="876" spans="1:6" x14ac:dyDescent="0.25">
      <c r="A876">
        <v>874</v>
      </c>
      <c r="B876">
        <v>0.94321680068970004</v>
      </c>
      <c r="C876">
        <v>0.41279685497284002</v>
      </c>
      <c r="D876">
        <v>1E-4</v>
      </c>
      <c r="E876">
        <v>0.90297967195510997</v>
      </c>
      <c r="F876">
        <v>0.56394773721695002</v>
      </c>
    </row>
    <row r="877" spans="1:6" x14ac:dyDescent="0.25">
      <c r="A877">
        <v>875</v>
      </c>
      <c r="B877">
        <v>0.93533778190613004</v>
      </c>
      <c r="C877">
        <v>0.42456284165382002</v>
      </c>
      <c r="D877">
        <v>1E-4</v>
      </c>
      <c r="E877">
        <v>0.91133719682693004</v>
      </c>
      <c r="F877">
        <v>0.56518417596817005</v>
      </c>
    </row>
    <row r="878" spans="1:6" x14ac:dyDescent="0.25">
      <c r="A878">
        <v>876</v>
      </c>
      <c r="B878">
        <v>0.93687736988068004</v>
      </c>
      <c r="C878">
        <v>0.43014481663704002</v>
      </c>
      <c r="D878">
        <v>1E-4</v>
      </c>
      <c r="E878">
        <v>0.90007269382476995</v>
      </c>
      <c r="F878">
        <v>0.61170655488967995</v>
      </c>
    </row>
    <row r="879" spans="1:6" x14ac:dyDescent="0.25">
      <c r="A879">
        <v>877</v>
      </c>
      <c r="B879">
        <v>0.94077157974242998</v>
      </c>
      <c r="C879">
        <v>0.41827887296677002</v>
      </c>
      <c r="D879">
        <v>1E-4</v>
      </c>
      <c r="E879">
        <v>0.91024708747864003</v>
      </c>
      <c r="F879">
        <v>0.55262607336044001</v>
      </c>
    </row>
    <row r="880" spans="1:6" x14ac:dyDescent="0.25">
      <c r="A880">
        <v>878</v>
      </c>
      <c r="B880">
        <v>0.93488496541976995</v>
      </c>
      <c r="C880">
        <v>0.43065628409385998</v>
      </c>
      <c r="D880">
        <v>1E-4</v>
      </c>
      <c r="E880">
        <v>0.90697675943375</v>
      </c>
      <c r="F880">
        <v>0.58760869503020996</v>
      </c>
    </row>
    <row r="881" spans="1:6" x14ac:dyDescent="0.25">
      <c r="A881">
        <v>879</v>
      </c>
      <c r="B881">
        <v>0.93751132488250999</v>
      </c>
      <c r="C881">
        <v>0.42210003733634999</v>
      </c>
      <c r="D881">
        <v>1E-4</v>
      </c>
      <c r="E881">
        <v>0.90479654073714999</v>
      </c>
      <c r="F881">
        <v>0.56811952590942005</v>
      </c>
    </row>
    <row r="882" spans="1:6" x14ac:dyDescent="0.25">
      <c r="A882">
        <v>880</v>
      </c>
      <c r="B882">
        <v>0.94312626123428001</v>
      </c>
      <c r="C882">
        <v>0.41350466012955001</v>
      </c>
      <c r="D882">
        <v>1E-4</v>
      </c>
      <c r="E882">
        <v>0.90152615308761996</v>
      </c>
      <c r="F882">
        <v>0.58124428987502996</v>
      </c>
    </row>
    <row r="883" spans="1:6" x14ac:dyDescent="0.25">
      <c r="A883">
        <v>881</v>
      </c>
      <c r="B883">
        <v>0.94068104028702004</v>
      </c>
      <c r="C883">
        <v>0.42094942927361001</v>
      </c>
      <c r="D883">
        <v>1E-4</v>
      </c>
      <c r="E883">
        <v>0.90661334991455</v>
      </c>
      <c r="F883">
        <v>0.56251239776610995</v>
      </c>
    </row>
    <row r="884" spans="1:6" x14ac:dyDescent="0.25">
      <c r="A884">
        <v>882</v>
      </c>
      <c r="B884">
        <v>0.93696796894072998</v>
      </c>
      <c r="C884">
        <v>0.4207458794117</v>
      </c>
      <c r="D884">
        <v>1E-4</v>
      </c>
      <c r="E884">
        <v>0.91279071569443004</v>
      </c>
      <c r="F884">
        <v>0.55948722362518</v>
      </c>
    </row>
    <row r="885" spans="1:6" x14ac:dyDescent="0.25">
      <c r="A885">
        <v>883</v>
      </c>
      <c r="B885">
        <v>0.93823581933974998</v>
      </c>
      <c r="C885">
        <v>0.42090299725532998</v>
      </c>
      <c r="D885">
        <v>1E-4</v>
      </c>
      <c r="E885">
        <v>0.91061043739319003</v>
      </c>
      <c r="F885">
        <v>0.55692297220230003</v>
      </c>
    </row>
    <row r="886" spans="1:6" x14ac:dyDescent="0.25">
      <c r="A886">
        <v>884</v>
      </c>
      <c r="B886">
        <v>0.93560951948166005</v>
      </c>
      <c r="C886">
        <v>0.42611780762672002</v>
      </c>
      <c r="D886">
        <v>1E-4</v>
      </c>
      <c r="E886">
        <v>0.90443313121795998</v>
      </c>
      <c r="F886">
        <v>0.59342896938323997</v>
      </c>
    </row>
    <row r="887" spans="1:6" x14ac:dyDescent="0.25">
      <c r="A887">
        <v>885</v>
      </c>
      <c r="B887">
        <v>0.93959426879883001</v>
      </c>
      <c r="C887">
        <v>0.42063549160956998</v>
      </c>
      <c r="D887">
        <v>1E-4</v>
      </c>
      <c r="E887">
        <v>0.91424417495728005</v>
      </c>
      <c r="F887">
        <v>0.55758529901505005</v>
      </c>
    </row>
    <row r="888" spans="1:6" x14ac:dyDescent="0.25">
      <c r="A888">
        <v>886</v>
      </c>
      <c r="B888">
        <v>0.93425107002258001</v>
      </c>
      <c r="C888">
        <v>0.42591249942780002</v>
      </c>
      <c r="D888">
        <v>1E-4</v>
      </c>
      <c r="E888">
        <v>0.91388082504271995</v>
      </c>
      <c r="F888">
        <v>0.56893128156661998</v>
      </c>
    </row>
    <row r="889" spans="1:6" x14ac:dyDescent="0.25">
      <c r="A889">
        <v>887</v>
      </c>
      <c r="B889">
        <v>0.94222062826157005</v>
      </c>
      <c r="C889">
        <v>0.41405645012856002</v>
      </c>
      <c r="D889">
        <v>1E-4</v>
      </c>
      <c r="E889">
        <v>0.91642439365386996</v>
      </c>
      <c r="F889">
        <v>0.56041681766509999</v>
      </c>
    </row>
    <row r="890" spans="1:6" x14ac:dyDescent="0.25">
      <c r="A890">
        <v>888</v>
      </c>
      <c r="B890">
        <v>0.93859809637070002</v>
      </c>
      <c r="C890">
        <v>0.42352601885795998</v>
      </c>
      <c r="D890">
        <v>1E-4</v>
      </c>
      <c r="E890">
        <v>0.90734010934830001</v>
      </c>
      <c r="F890">
        <v>0.56028211116791005</v>
      </c>
    </row>
    <row r="891" spans="1:6" x14ac:dyDescent="0.25">
      <c r="A891">
        <v>889</v>
      </c>
      <c r="B891">
        <v>0.93171525001526001</v>
      </c>
      <c r="C891">
        <v>0.42657151818275002</v>
      </c>
      <c r="D891">
        <v>1E-4</v>
      </c>
      <c r="E891">
        <v>0.90552324056625</v>
      </c>
      <c r="F891">
        <v>0.57663804292679</v>
      </c>
    </row>
    <row r="892" spans="1:6" x14ac:dyDescent="0.25">
      <c r="A892">
        <v>890</v>
      </c>
      <c r="B892">
        <v>0.93977540731429998</v>
      </c>
      <c r="C892">
        <v>0.42005276679992998</v>
      </c>
      <c r="D892">
        <v>1E-4</v>
      </c>
      <c r="E892">
        <v>0.91497093439101995</v>
      </c>
      <c r="F892">
        <v>0.55768233537673995</v>
      </c>
    </row>
    <row r="893" spans="1:6" x14ac:dyDescent="0.25">
      <c r="A893">
        <v>891</v>
      </c>
      <c r="B893">
        <v>0.93678683042526001</v>
      </c>
      <c r="C893">
        <v>0.42062431573867998</v>
      </c>
      <c r="D893">
        <v>1E-4</v>
      </c>
      <c r="E893">
        <v>0.91133719682693004</v>
      </c>
      <c r="F893">
        <v>0.54578435420990001</v>
      </c>
    </row>
    <row r="894" spans="1:6" x14ac:dyDescent="0.25">
      <c r="A894">
        <v>892</v>
      </c>
      <c r="B894">
        <v>0.93841695785521995</v>
      </c>
      <c r="C894">
        <v>0.41942617297173002</v>
      </c>
      <c r="D894">
        <v>1E-4</v>
      </c>
      <c r="E894">
        <v>0.91569769382476995</v>
      </c>
      <c r="F894">
        <v>0.55552369356154996</v>
      </c>
    </row>
    <row r="895" spans="1:6" x14ac:dyDescent="0.25">
      <c r="A895">
        <v>893</v>
      </c>
      <c r="B895">
        <v>0.94149613380431996</v>
      </c>
      <c r="C895">
        <v>0.41263777017593001</v>
      </c>
      <c r="D895">
        <v>1E-4</v>
      </c>
      <c r="E895">
        <v>0.90552324056625</v>
      </c>
      <c r="F895">
        <v>0.56965500116348</v>
      </c>
    </row>
    <row r="896" spans="1:6" x14ac:dyDescent="0.25">
      <c r="A896">
        <v>894</v>
      </c>
      <c r="B896">
        <v>0.93560951948166005</v>
      </c>
      <c r="C896">
        <v>0.42364531755446999</v>
      </c>
      <c r="D896">
        <v>1E-4</v>
      </c>
      <c r="E896">
        <v>0.91533428430556996</v>
      </c>
      <c r="F896">
        <v>0.55185306072234996</v>
      </c>
    </row>
    <row r="897" spans="1:6" x14ac:dyDescent="0.25">
      <c r="A897">
        <v>895</v>
      </c>
      <c r="B897">
        <v>0.93660569190979004</v>
      </c>
      <c r="C897">
        <v>0.42351171374321001</v>
      </c>
      <c r="D897">
        <v>1E-4</v>
      </c>
      <c r="E897">
        <v>0.91678780317306996</v>
      </c>
      <c r="F897">
        <v>0.53398555517196999</v>
      </c>
    </row>
    <row r="898" spans="1:6" x14ac:dyDescent="0.25">
      <c r="A898">
        <v>896</v>
      </c>
      <c r="B898">
        <v>0.93914145231247004</v>
      </c>
      <c r="C898">
        <v>0.42135086655616999</v>
      </c>
      <c r="D898">
        <v>1E-4</v>
      </c>
      <c r="E898">
        <v>0.90443313121795998</v>
      </c>
      <c r="F898">
        <v>0.56793528795241999</v>
      </c>
    </row>
    <row r="899" spans="1:6" x14ac:dyDescent="0.25">
      <c r="A899">
        <v>897</v>
      </c>
      <c r="B899">
        <v>0.93669623136519997</v>
      </c>
      <c r="C899">
        <v>0.42739325761795</v>
      </c>
      <c r="D899">
        <v>1E-4</v>
      </c>
      <c r="E899">
        <v>0.90988373756409002</v>
      </c>
      <c r="F899">
        <v>0.56016212701796997</v>
      </c>
    </row>
    <row r="900" spans="1:6" x14ac:dyDescent="0.25">
      <c r="A900">
        <v>898</v>
      </c>
      <c r="B900">
        <v>0.93805468082428001</v>
      </c>
      <c r="C900">
        <v>0.41757756471634</v>
      </c>
      <c r="D900">
        <v>1E-4</v>
      </c>
      <c r="E900">
        <v>0.90625</v>
      </c>
      <c r="F900">
        <v>0.57638990879059004</v>
      </c>
    </row>
    <row r="901" spans="1:6" x14ac:dyDescent="0.25">
      <c r="A901">
        <v>899</v>
      </c>
      <c r="B901">
        <v>0.93778300285339</v>
      </c>
      <c r="C901">
        <v>0.42383390665053999</v>
      </c>
      <c r="D901">
        <v>1E-4</v>
      </c>
      <c r="E901">
        <v>0.90697675943375</v>
      </c>
      <c r="F901">
        <v>0.55534642934798994</v>
      </c>
    </row>
    <row r="902" spans="1:6" x14ac:dyDescent="0.25">
      <c r="A902">
        <v>900</v>
      </c>
      <c r="B902">
        <v>0.93678683042526001</v>
      </c>
      <c r="C902">
        <v>0.41977038979530001</v>
      </c>
      <c r="D902">
        <v>1E-4</v>
      </c>
      <c r="E902">
        <v>0.90770345926285001</v>
      </c>
      <c r="F902">
        <v>0.54787451028823997</v>
      </c>
    </row>
    <row r="903" spans="1:6" x14ac:dyDescent="0.25">
      <c r="A903">
        <v>901</v>
      </c>
      <c r="B903">
        <v>0.94095271825789994</v>
      </c>
      <c r="C903">
        <v>0.41386997699737998</v>
      </c>
      <c r="D903">
        <v>1E-4</v>
      </c>
      <c r="E903">
        <v>0.90988373756409002</v>
      </c>
      <c r="F903">
        <v>0.56622129678725996</v>
      </c>
    </row>
    <row r="904" spans="1:6" x14ac:dyDescent="0.25">
      <c r="A904">
        <v>902</v>
      </c>
      <c r="B904">
        <v>0.93932259082794001</v>
      </c>
      <c r="C904">
        <v>0.41562378406525002</v>
      </c>
      <c r="D904">
        <v>1E-4</v>
      </c>
      <c r="E904">
        <v>0.91497093439101995</v>
      </c>
      <c r="F904">
        <v>0.55178850889205999</v>
      </c>
    </row>
    <row r="905" spans="1:6" x14ac:dyDescent="0.25">
      <c r="A905">
        <v>903</v>
      </c>
      <c r="B905">
        <v>0.93859809637070002</v>
      </c>
      <c r="C905">
        <v>0.41992464661598</v>
      </c>
      <c r="D905">
        <v>1E-4</v>
      </c>
      <c r="E905">
        <v>0.90915697813034002</v>
      </c>
      <c r="F905">
        <v>0.55832165479660001</v>
      </c>
    </row>
    <row r="906" spans="1:6" x14ac:dyDescent="0.25">
      <c r="A906">
        <v>904</v>
      </c>
      <c r="B906">
        <v>0.93769246339797996</v>
      </c>
      <c r="C906">
        <v>0.41867363452910999</v>
      </c>
      <c r="D906">
        <v>1E-4</v>
      </c>
      <c r="E906">
        <v>0.90806686878204002</v>
      </c>
      <c r="F906">
        <v>0.56569653749465998</v>
      </c>
    </row>
    <row r="907" spans="1:6" x14ac:dyDescent="0.25">
      <c r="A907">
        <v>905</v>
      </c>
      <c r="B907">
        <v>0.93896031379699996</v>
      </c>
      <c r="C907">
        <v>0.41708284616469998</v>
      </c>
      <c r="D907">
        <v>1E-4</v>
      </c>
      <c r="E907">
        <v>0.91061043739319003</v>
      </c>
      <c r="F907">
        <v>0.55267983675002996</v>
      </c>
    </row>
    <row r="908" spans="1:6" x14ac:dyDescent="0.25">
      <c r="A908">
        <v>906</v>
      </c>
      <c r="B908">
        <v>0.93868863582610995</v>
      </c>
      <c r="C908">
        <v>0.41540598869324002</v>
      </c>
      <c r="D908">
        <v>1E-4</v>
      </c>
      <c r="E908">
        <v>0.90806686878204002</v>
      </c>
      <c r="F908">
        <v>0.58448970317840998</v>
      </c>
    </row>
    <row r="909" spans="1:6" x14ac:dyDescent="0.25">
      <c r="A909">
        <v>907</v>
      </c>
      <c r="B909">
        <v>0.93787360191345004</v>
      </c>
      <c r="C909">
        <v>0.42269629240036</v>
      </c>
      <c r="D909">
        <v>1E-4</v>
      </c>
      <c r="E909">
        <v>0.91315406560898005</v>
      </c>
      <c r="F909">
        <v>0.55342477560043002</v>
      </c>
    </row>
    <row r="910" spans="1:6" x14ac:dyDescent="0.25">
      <c r="A910">
        <v>908</v>
      </c>
      <c r="B910">
        <v>0.94294512271881004</v>
      </c>
      <c r="C910">
        <v>0.41099047660827998</v>
      </c>
      <c r="D910">
        <v>1E-4</v>
      </c>
      <c r="E910">
        <v>0.89462208747864003</v>
      </c>
      <c r="F910">
        <v>0.57668161392212003</v>
      </c>
    </row>
    <row r="911" spans="1:6" x14ac:dyDescent="0.25">
      <c r="A911">
        <v>909</v>
      </c>
      <c r="B911">
        <v>0.94213002920151001</v>
      </c>
      <c r="C911">
        <v>0.41375157237053001</v>
      </c>
      <c r="D911">
        <v>1E-4</v>
      </c>
      <c r="E911">
        <v>0.91061043739319003</v>
      </c>
      <c r="F911">
        <v>0.55445307493210005</v>
      </c>
    </row>
    <row r="912" spans="1:6" x14ac:dyDescent="0.25">
      <c r="A912">
        <v>910</v>
      </c>
      <c r="B912">
        <v>0.93941313028336004</v>
      </c>
      <c r="C912">
        <v>0.41870638728142001</v>
      </c>
      <c r="D912">
        <v>1E-4</v>
      </c>
      <c r="E912">
        <v>0.91315406560898005</v>
      </c>
      <c r="F912">
        <v>0.56503361463546997</v>
      </c>
    </row>
    <row r="913" spans="1:6" x14ac:dyDescent="0.25">
      <c r="A913">
        <v>911</v>
      </c>
      <c r="B913">
        <v>0.93778300285339</v>
      </c>
      <c r="C913">
        <v>0.41993963718414001</v>
      </c>
      <c r="D913">
        <v>1E-4</v>
      </c>
      <c r="E913">
        <v>0.90188956260680997</v>
      </c>
      <c r="F913">
        <v>0.58424139022827004</v>
      </c>
    </row>
    <row r="914" spans="1:6" x14ac:dyDescent="0.25">
      <c r="A914">
        <v>912</v>
      </c>
      <c r="B914">
        <v>0.93787360191345004</v>
      </c>
      <c r="C914">
        <v>0.42095071077347002</v>
      </c>
      <c r="D914">
        <v>1E-4</v>
      </c>
      <c r="E914">
        <v>0.90043604373931996</v>
      </c>
      <c r="F914">
        <v>0.62114757299422996</v>
      </c>
    </row>
    <row r="915" spans="1:6" x14ac:dyDescent="0.25">
      <c r="A915">
        <v>913</v>
      </c>
      <c r="B915">
        <v>0.94004708528518999</v>
      </c>
      <c r="C915">
        <v>0.41363731026648998</v>
      </c>
      <c r="D915">
        <v>1E-4</v>
      </c>
      <c r="E915">
        <v>0.91206395626068004</v>
      </c>
      <c r="F915">
        <v>0.55090790987015004</v>
      </c>
    </row>
    <row r="916" spans="1:6" x14ac:dyDescent="0.25">
      <c r="A916">
        <v>914</v>
      </c>
      <c r="B916">
        <v>0.93678683042526001</v>
      </c>
      <c r="C916">
        <v>0.42146986722946</v>
      </c>
      <c r="D916">
        <v>1E-4</v>
      </c>
      <c r="E916">
        <v>0.91351741552353005</v>
      </c>
      <c r="F916">
        <v>0.54279500246047996</v>
      </c>
    </row>
    <row r="917" spans="1:6" x14ac:dyDescent="0.25">
      <c r="A917">
        <v>915</v>
      </c>
      <c r="B917">
        <v>0.94140553474426003</v>
      </c>
      <c r="C917">
        <v>0.41219171881675998</v>
      </c>
      <c r="D917">
        <v>1E-4</v>
      </c>
      <c r="E917">
        <v>0.90043604373931996</v>
      </c>
      <c r="F917">
        <v>0.58801937103270996</v>
      </c>
    </row>
    <row r="918" spans="1:6" x14ac:dyDescent="0.25">
      <c r="A918">
        <v>916</v>
      </c>
      <c r="B918">
        <v>0.93896031379699996</v>
      </c>
      <c r="C918">
        <v>0.42243829369545</v>
      </c>
      <c r="D918">
        <v>1E-4</v>
      </c>
      <c r="E918">
        <v>0.90915697813034002</v>
      </c>
      <c r="F918">
        <v>0.57699984312056996</v>
      </c>
    </row>
    <row r="919" spans="1:6" x14ac:dyDescent="0.25">
      <c r="A919">
        <v>917</v>
      </c>
      <c r="B919">
        <v>0.94122439622878995</v>
      </c>
      <c r="C919">
        <v>0.41248744726181003</v>
      </c>
      <c r="D919">
        <v>1E-4</v>
      </c>
      <c r="E919">
        <v>0.91424417495728005</v>
      </c>
      <c r="F919">
        <v>0.54583102464676003</v>
      </c>
    </row>
    <row r="920" spans="1:6" x14ac:dyDescent="0.25">
      <c r="A920">
        <v>918</v>
      </c>
      <c r="B920">
        <v>0.94203948974608998</v>
      </c>
      <c r="C920">
        <v>0.41415363550186002</v>
      </c>
      <c r="D920">
        <v>1E-4</v>
      </c>
      <c r="E920">
        <v>0.91061043739319003</v>
      </c>
      <c r="F920">
        <v>0.54798340797424006</v>
      </c>
    </row>
    <row r="921" spans="1:6" x14ac:dyDescent="0.25">
      <c r="A921">
        <v>919</v>
      </c>
      <c r="B921">
        <v>0.94004708528518999</v>
      </c>
      <c r="C921">
        <v>0.41526198387146002</v>
      </c>
      <c r="D921">
        <v>1E-4</v>
      </c>
      <c r="E921">
        <v>0.90661334991455</v>
      </c>
      <c r="F921">
        <v>0.55365103483199996</v>
      </c>
    </row>
    <row r="922" spans="1:6" x14ac:dyDescent="0.25">
      <c r="A922">
        <v>920</v>
      </c>
      <c r="B922">
        <v>0.93886977434158003</v>
      </c>
      <c r="C922">
        <v>0.41598635911942</v>
      </c>
      <c r="D922">
        <v>1E-4</v>
      </c>
      <c r="E922">
        <v>0.90843021869659002</v>
      </c>
      <c r="F922">
        <v>0.57383006811142001</v>
      </c>
    </row>
    <row r="923" spans="1:6" x14ac:dyDescent="0.25">
      <c r="A923">
        <v>921</v>
      </c>
      <c r="B923">
        <v>0.93968486785889005</v>
      </c>
      <c r="C923">
        <v>0.41645252704620001</v>
      </c>
      <c r="D923">
        <v>1E-4</v>
      </c>
      <c r="E923">
        <v>0.91206395626068004</v>
      </c>
      <c r="F923">
        <v>0.54760038852691995</v>
      </c>
    </row>
    <row r="924" spans="1:6" x14ac:dyDescent="0.25">
      <c r="A924">
        <v>922</v>
      </c>
      <c r="B924">
        <v>0.93570005893706998</v>
      </c>
      <c r="C924">
        <v>0.41553080081940003</v>
      </c>
      <c r="D924">
        <v>1E-4</v>
      </c>
      <c r="E924">
        <v>0.91133719682693004</v>
      </c>
      <c r="F924">
        <v>0.54917812347411998</v>
      </c>
    </row>
    <row r="925" spans="1:6" x14ac:dyDescent="0.25">
      <c r="A925">
        <v>923</v>
      </c>
      <c r="B925">
        <v>0.94702047109604004</v>
      </c>
      <c r="C925">
        <v>0.40386995673179998</v>
      </c>
      <c r="D925">
        <v>1E-4</v>
      </c>
      <c r="E925">
        <v>0.91170060634613004</v>
      </c>
      <c r="F925">
        <v>0.56605762243270996</v>
      </c>
    </row>
    <row r="926" spans="1:6" x14ac:dyDescent="0.25">
      <c r="A926">
        <v>924</v>
      </c>
      <c r="B926">
        <v>0.94059050083160001</v>
      </c>
      <c r="C926">
        <v>0.41609477996826</v>
      </c>
      <c r="D926">
        <v>1E-4</v>
      </c>
      <c r="E926">
        <v>0.91279071569443004</v>
      </c>
      <c r="F926">
        <v>0.54709309339523005</v>
      </c>
    </row>
    <row r="927" spans="1:6" x14ac:dyDescent="0.25">
      <c r="A927">
        <v>925</v>
      </c>
      <c r="B927">
        <v>0.93823581933974998</v>
      </c>
      <c r="C927">
        <v>0.41706705093384</v>
      </c>
      <c r="D927">
        <v>1E-4</v>
      </c>
      <c r="E927">
        <v>0.91424417495728005</v>
      </c>
      <c r="F927">
        <v>0.54411149024963001</v>
      </c>
    </row>
    <row r="928" spans="1:6" x14ac:dyDescent="0.25">
      <c r="A928">
        <v>926</v>
      </c>
      <c r="B928">
        <v>0.94149613380431996</v>
      </c>
      <c r="C928">
        <v>0.40794575214385997</v>
      </c>
      <c r="D928">
        <v>1E-4</v>
      </c>
      <c r="E928">
        <v>0.90879362821579002</v>
      </c>
      <c r="F928">
        <v>0.54768216609955001</v>
      </c>
    </row>
    <row r="929" spans="1:6" x14ac:dyDescent="0.25">
      <c r="A929">
        <v>927</v>
      </c>
      <c r="B929">
        <v>0.94357907772063998</v>
      </c>
      <c r="C929">
        <v>0.40858837962151001</v>
      </c>
      <c r="D929">
        <v>1E-4</v>
      </c>
      <c r="E929">
        <v>0.91024708747864003</v>
      </c>
      <c r="F929">
        <v>0.57415843009948997</v>
      </c>
    </row>
    <row r="930" spans="1:6" x14ac:dyDescent="0.25">
      <c r="A930">
        <v>928</v>
      </c>
      <c r="B930">
        <v>0.94321680068970004</v>
      </c>
      <c r="C930">
        <v>0.40919333696365001</v>
      </c>
      <c r="D930">
        <v>1E-4</v>
      </c>
      <c r="E930">
        <v>0.89789241552353005</v>
      </c>
      <c r="F930">
        <v>0.60900437831878995</v>
      </c>
    </row>
    <row r="931" spans="1:6" x14ac:dyDescent="0.25">
      <c r="A931">
        <v>929</v>
      </c>
      <c r="B931">
        <v>0.94285458326339999</v>
      </c>
      <c r="C931">
        <v>0.41317704319954002</v>
      </c>
      <c r="D931">
        <v>1E-4</v>
      </c>
      <c r="E931">
        <v>0.91097384691238004</v>
      </c>
      <c r="F931">
        <v>0.56093144416809004</v>
      </c>
    </row>
    <row r="932" spans="1:6" x14ac:dyDescent="0.25">
      <c r="A932">
        <v>930</v>
      </c>
      <c r="B932">
        <v>0.94339793920517001</v>
      </c>
      <c r="C932">
        <v>0.40942832827567999</v>
      </c>
      <c r="D932">
        <v>1E-4</v>
      </c>
      <c r="E932">
        <v>0.91497093439101995</v>
      </c>
      <c r="F932">
        <v>0.55773472785949996</v>
      </c>
    </row>
    <row r="933" spans="1:6" x14ac:dyDescent="0.25">
      <c r="A933">
        <v>931</v>
      </c>
      <c r="B933">
        <v>0.94656765460967995</v>
      </c>
      <c r="C933">
        <v>0.40588521957397</v>
      </c>
      <c r="D933">
        <v>1E-4</v>
      </c>
      <c r="E933">
        <v>0.91351741552353005</v>
      </c>
      <c r="F933">
        <v>0.55737942457198997</v>
      </c>
    </row>
    <row r="934" spans="1:6" x14ac:dyDescent="0.25">
      <c r="A934">
        <v>932</v>
      </c>
      <c r="B934">
        <v>0.94620537757874001</v>
      </c>
      <c r="C934">
        <v>0.40747752785683</v>
      </c>
      <c r="D934">
        <v>1E-4</v>
      </c>
      <c r="E934">
        <v>0.90843021869659002</v>
      </c>
      <c r="F934">
        <v>0.56140321493149004</v>
      </c>
    </row>
    <row r="935" spans="1:6" x14ac:dyDescent="0.25">
      <c r="A935">
        <v>933</v>
      </c>
      <c r="B935">
        <v>0.94339793920517001</v>
      </c>
      <c r="C935">
        <v>0.41018378734589001</v>
      </c>
      <c r="D935">
        <v>1E-4</v>
      </c>
      <c r="E935">
        <v>0.91606104373931996</v>
      </c>
      <c r="F935">
        <v>0.53902906179428001</v>
      </c>
    </row>
    <row r="936" spans="1:6" x14ac:dyDescent="0.25">
      <c r="A936">
        <v>934</v>
      </c>
      <c r="B936">
        <v>0.94140553474426003</v>
      </c>
      <c r="C936">
        <v>0.41159394383429998</v>
      </c>
      <c r="D936">
        <v>1E-4</v>
      </c>
      <c r="E936">
        <v>0.91606104373931996</v>
      </c>
      <c r="F936">
        <v>0.54160928726196</v>
      </c>
    </row>
    <row r="937" spans="1:6" x14ac:dyDescent="0.25">
      <c r="A937">
        <v>935</v>
      </c>
      <c r="B937">
        <v>0.94022822380065996</v>
      </c>
      <c r="C937">
        <v>0.40871232748031999</v>
      </c>
      <c r="D937">
        <v>1E-4</v>
      </c>
      <c r="E937">
        <v>0.91133719682693004</v>
      </c>
      <c r="F937">
        <v>0.54405552148819003</v>
      </c>
    </row>
    <row r="938" spans="1:6" x14ac:dyDescent="0.25">
      <c r="A938">
        <v>936</v>
      </c>
      <c r="B938">
        <v>0.94312626123428001</v>
      </c>
      <c r="C938">
        <v>0.41097813844681003</v>
      </c>
      <c r="D938">
        <v>1E-4</v>
      </c>
      <c r="E938">
        <v>0.90770345926285001</v>
      </c>
      <c r="F938">
        <v>0.56332838535309004</v>
      </c>
    </row>
    <row r="939" spans="1:6" x14ac:dyDescent="0.25">
      <c r="A939">
        <v>937</v>
      </c>
      <c r="B939">
        <v>0.94403189420699996</v>
      </c>
      <c r="C939">
        <v>0.41162928938866</v>
      </c>
      <c r="D939">
        <v>1E-4</v>
      </c>
      <c r="E939">
        <v>0.91497093439101995</v>
      </c>
      <c r="F939">
        <v>0.54793483018875</v>
      </c>
    </row>
    <row r="940" spans="1:6" x14ac:dyDescent="0.25">
      <c r="A940">
        <v>938</v>
      </c>
      <c r="B940">
        <v>0.94222062826157005</v>
      </c>
      <c r="C940">
        <v>0.41068637371062999</v>
      </c>
      <c r="D940">
        <v>1E-4</v>
      </c>
      <c r="E940">
        <v>0.90588665008545</v>
      </c>
      <c r="F940">
        <v>0.58546787500381003</v>
      </c>
    </row>
    <row r="941" spans="1:6" x14ac:dyDescent="0.25">
      <c r="A941">
        <v>939</v>
      </c>
      <c r="B941">
        <v>0.94357907772063998</v>
      </c>
      <c r="C941">
        <v>0.40336009860039002</v>
      </c>
      <c r="D941">
        <v>1E-4</v>
      </c>
      <c r="E941">
        <v>0.90515989065169999</v>
      </c>
      <c r="F941">
        <v>0.56778627634047996</v>
      </c>
    </row>
    <row r="942" spans="1:6" x14ac:dyDescent="0.25">
      <c r="A942">
        <v>940</v>
      </c>
      <c r="B942">
        <v>0.94557148218154996</v>
      </c>
      <c r="C942">
        <v>0.40908002853393999</v>
      </c>
      <c r="D942">
        <v>1E-4</v>
      </c>
      <c r="E942">
        <v>0.90625</v>
      </c>
      <c r="F942">
        <v>0.56061285734177002</v>
      </c>
    </row>
    <row r="943" spans="1:6" x14ac:dyDescent="0.25">
      <c r="A943">
        <v>941</v>
      </c>
      <c r="B943">
        <v>0.94113385677338002</v>
      </c>
      <c r="C943">
        <v>0.40658968687057001</v>
      </c>
      <c r="D943">
        <v>1E-4</v>
      </c>
      <c r="E943">
        <v>0.91388082504271995</v>
      </c>
      <c r="F943">
        <v>0.55437928438187001</v>
      </c>
    </row>
    <row r="944" spans="1:6" x14ac:dyDescent="0.25">
      <c r="A944">
        <v>942</v>
      </c>
      <c r="B944">
        <v>0.94385075569152999</v>
      </c>
      <c r="C944">
        <v>0.40617319941521002</v>
      </c>
      <c r="D944">
        <v>1E-4</v>
      </c>
      <c r="E944">
        <v>0.91170060634613004</v>
      </c>
      <c r="F944">
        <v>0.55581033229828003</v>
      </c>
    </row>
    <row r="945" spans="1:6" x14ac:dyDescent="0.25">
      <c r="A945">
        <v>943</v>
      </c>
      <c r="B945">
        <v>0.94303566217421997</v>
      </c>
      <c r="C945">
        <v>0.40771651268004999</v>
      </c>
      <c r="D945">
        <v>1E-4</v>
      </c>
      <c r="E945">
        <v>0.90879362821579002</v>
      </c>
      <c r="F945">
        <v>0.57952612638473999</v>
      </c>
    </row>
    <row r="946" spans="1:6" x14ac:dyDescent="0.25">
      <c r="A946">
        <v>944</v>
      </c>
      <c r="B946">
        <v>0.94403189420699996</v>
      </c>
      <c r="C946">
        <v>0.40883392095566001</v>
      </c>
      <c r="D946">
        <v>1E-4</v>
      </c>
      <c r="E946">
        <v>0.91061043739319003</v>
      </c>
      <c r="F946">
        <v>0.57951509952544999</v>
      </c>
    </row>
    <row r="947" spans="1:6" x14ac:dyDescent="0.25">
      <c r="A947">
        <v>945</v>
      </c>
      <c r="B947">
        <v>0.93968486785889005</v>
      </c>
      <c r="C947">
        <v>0.41098675131798001</v>
      </c>
      <c r="D947">
        <v>1E-4</v>
      </c>
      <c r="E947">
        <v>0.91024708747864003</v>
      </c>
      <c r="F947">
        <v>0.55667436122893998</v>
      </c>
    </row>
    <row r="948" spans="1:6" x14ac:dyDescent="0.25">
      <c r="A948">
        <v>946</v>
      </c>
      <c r="B948">
        <v>0.94448471069336004</v>
      </c>
      <c r="C948">
        <v>0.41021510958671997</v>
      </c>
      <c r="D948">
        <v>1E-4</v>
      </c>
      <c r="E948">
        <v>0.90697675943375</v>
      </c>
      <c r="F948">
        <v>0.57595205307007002</v>
      </c>
    </row>
    <row r="949" spans="1:6" x14ac:dyDescent="0.25">
      <c r="A949">
        <v>947</v>
      </c>
      <c r="B949">
        <v>0.94801664352417003</v>
      </c>
      <c r="C949">
        <v>0.40254673361777998</v>
      </c>
      <c r="D949">
        <v>1E-4</v>
      </c>
      <c r="E949">
        <v>0.91242730617523005</v>
      </c>
      <c r="F949">
        <v>0.55674904584884999</v>
      </c>
    </row>
    <row r="950" spans="1:6" x14ac:dyDescent="0.25">
      <c r="A950">
        <v>948</v>
      </c>
      <c r="B950">
        <v>0.94194895029068004</v>
      </c>
      <c r="C950">
        <v>0.41269844770432002</v>
      </c>
      <c r="D950">
        <v>1E-4</v>
      </c>
      <c r="E950">
        <v>0.91606104373931996</v>
      </c>
      <c r="F950">
        <v>0.54316061735152998</v>
      </c>
    </row>
    <row r="951" spans="1:6" x14ac:dyDescent="0.25">
      <c r="A951">
        <v>949</v>
      </c>
      <c r="B951">
        <v>0.94285458326339999</v>
      </c>
      <c r="C951">
        <v>0.40449419617652999</v>
      </c>
      <c r="D951">
        <v>1E-4</v>
      </c>
      <c r="E951">
        <v>0.90625</v>
      </c>
      <c r="F951">
        <v>0.56200617551804</v>
      </c>
    </row>
    <row r="952" spans="1:6" x14ac:dyDescent="0.25">
      <c r="A952">
        <v>950</v>
      </c>
      <c r="B952">
        <v>0.94258284568786999</v>
      </c>
      <c r="C952">
        <v>0.40919077396393</v>
      </c>
      <c r="D952">
        <v>1E-4</v>
      </c>
      <c r="E952">
        <v>0.91097384691238004</v>
      </c>
      <c r="F952">
        <v>0.55648523569107</v>
      </c>
    </row>
    <row r="953" spans="1:6" x14ac:dyDescent="0.25">
      <c r="A953">
        <v>951</v>
      </c>
      <c r="B953">
        <v>0.94203948974608998</v>
      </c>
      <c r="C953">
        <v>0.40596392750740001</v>
      </c>
      <c r="D953">
        <v>1E-4</v>
      </c>
      <c r="E953">
        <v>0.90952032804489003</v>
      </c>
      <c r="F953">
        <v>0.57250005006789995</v>
      </c>
    </row>
    <row r="954" spans="1:6" x14ac:dyDescent="0.25">
      <c r="A954">
        <v>952</v>
      </c>
      <c r="B954">
        <v>0.94049990177154996</v>
      </c>
      <c r="C954">
        <v>0.41019958257674999</v>
      </c>
      <c r="D954">
        <v>1E-4</v>
      </c>
      <c r="E954">
        <v>0.91024708747864003</v>
      </c>
      <c r="F954">
        <v>0.57747930288314997</v>
      </c>
    </row>
    <row r="955" spans="1:6" x14ac:dyDescent="0.25">
      <c r="A955">
        <v>953</v>
      </c>
      <c r="B955">
        <v>0.94403189420699996</v>
      </c>
      <c r="C955">
        <v>0.40554022789000999</v>
      </c>
      <c r="D955">
        <v>1E-4</v>
      </c>
      <c r="E955">
        <v>0.91569769382476995</v>
      </c>
      <c r="F955">
        <v>0.55069750547409002</v>
      </c>
    </row>
    <row r="956" spans="1:6" x14ac:dyDescent="0.25">
      <c r="A956">
        <v>954</v>
      </c>
      <c r="B956">
        <v>0.94593369960785001</v>
      </c>
      <c r="C956">
        <v>0.40568363666534002</v>
      </c>
      <c r="D956">
        <v>1E-4</v>
      </c>
      <c r="E956">
        <v>0.91497093439101995</v>
      </c>
      <c r="F956">
        <v>0.54851973056793002</v>
      </c>
    </row>
    <row r="957" spans="1:6" x14ac:dyDescent="0.25">
      <c r="A957">
        <v>955</v>
      </c>
      <c r="B957">
        <v>0.94584316015243997</v>
      </c>
      <c r="C957">
        <v>0.40477481484413003</v>
      </c>
      <c r="D957">
        <v>1E-4</v>
      </c>
      <c r="E957">
        <v>0.91351741552353005</v>
      </c>
      <c r="F957">
        <v>0.55379027128220004</v>
      </c>
    </row>
    <row r="958" spans="1:6" x14ac:dyDescent="0.25">
      <c r="A958">
        <v>956</v>
      </c>
      <c r="B958">
        <v>0.94484692811965998</v>
      </c>
      <c r="C958">
        <v>0.40434798598289001</v>
      </c>
      <c r="D958">
        <v>1E-4</v>
      </c>
      <c r="E958">
        <v>0.89498543739319003</v>
      </c>
      <c r="F958">
        <v>0.60998129844666005</v>
      </c>
    </row>
    <row r="959" spans="1:6" x14ac:dyDescent="0.25">
      <c r="A959">
        <v>957</v>
      </c>
      <c r="B959">
        <v>0.94185835123062001</v>
      </c>
      <c r="C959">
        <v>0.41130018234253002</v>
      </c>
      <c r="D959">
        <v>1E-4</v>
      </c>
      <c r="E959">
        <v>0.90515989065169999</v>
      </c>
      <c r="F959">
        <v>0.56081330776214999</v>
      </c>
    </row>
    <row r="960" spans="1:6" x14ac:dyDescent="0.25">
      <c r="A960">
        <v>958</v>
      </c>
      <c r="B960">
        <v>0.94376021623610995</v>
      </c>
      <c r="C960">
        <v>0.40335059165955001</v>
      </c>
      <c r="D960">
        <v>1E-4</v>
      </c>
      <c r="E960">
        <v>0.89861917495728005</v>
      </c>
      <c r="F960">
        <v>0.58961015939713002</v>
      </c>
    </row>
    <row r="961" spans="1:6" x14ac:dyDescent="0.25">
      <c r="A961">
        <v>959</v>
      </c>
      <c r="B961">
        <v>0.94249230623244995</v>
      </c>
      <c r="C961">
        <v>0.41135767102241999</v>
      </c>
      <c r="D961">
        <v>1E-4</v>
      </c>
      <c r="E961">
        <v>0.91388082504271995</v>
      </c>
      <c r="F961">
        <v>0.55277556180954002</v>
      </c>
    </row>
    <row r="962" spans="1:6" x14ac:dyDescent="0.25">
      <c r="A962">
        <v>960</v>
      </c>
      <c r="B962">
        <v>0.94276398420333996</v>
      </c>
      <c r="C962">
        <v>0.40797153115272999</v>
      </c>
      <c r="D962">
        <v>1E-4</v>
      </c>
      <c r="E962">
        <v>0.91061043739319003</v>
      </c>
      <c r="F962">
        <v>0.55348569154739002</v>
      </c>
    </row>
    <row r="963" spans="1:6" x14ac:dyDescent="0.25">
      <c r="A963">
        <v>961</v>
      </c>
      <c r="B963">
        <v>0.94339793920517001</v>
      </c>
      <c r="C963">
        <v>0.40786856412888001</v>
      </c>
      <c r="D963">
        <v>1E-4</v>
      </c>
      <c r="E963">
        <v>0.90843021869659002</v>
      </c>
      <c r="F963">
        <v>0.56737351417542004</v>
      </c>
    </row>
    <row r="964" spans="1:6" x14ac:dyDescent="0.25">
      <c r="A964">
        <v>962</v>
      </c>
      <c r="B964">
        <v>0.94321680068970004</v>
      </c>
      <c r="C964">
        <v>0.40640175342559998</v>
      </c>
      <c r="D964">
        <v>1E-4</v>
      </c>
      <c r="E964">
        <v>0.90915697813034002</v>
      </c>
      <c r="F964">
        <v>0.56125378608704002</v>
      </c>
    </row>
    <row r="965" spans="1:6" x14ac:dyDescent="0.25">
      <c r="A965">
        <v>963</v>
      </c>
      <c r="B965">
        <v>0.94620537757874001</v>
      </c>
      <c r="C965">
        <v>0.40392705798148998</v>
      </c>
      <c r="D965">
        <v>1E-4</v>
      </c>
      <c r="E965">
        <v>0.90515989065169999</v>
      </c>
      <c r="F965">
        <v>0.57946735620499001</v>
      </c>
    </row>
    <row r="966" spans="1:6" x14ac:dyDescent="0.25">
      <c r="A966">
        <v>964</v>
      </c>
      <c r="B966">
        <v>0.94493752717972002</v>
      </c>
      <c r="C966">
        <v>0.40554150938987998</v>
      </c>
      <c r="D966">
        <v>1E-4</v>
      </c>
      <c r="E966">
        <v>0.90952032804489003</v>
      </c>
      <c r="F966">
        <v>0.55948084592819003</v>
      </c>
    </row>
    <row r="967" spans="1:6" x14ac:dyDescent="0.25">
      <c r="A967">
        <v>965</v>
      </c>
      <c r="B967">
        <v>0.94629597663878995</v>
      </c>
      <c r="C967">
        <v>0.40037253499031</v>
      </c>
      <c r="D967">
        <v>1E-4</v>
      </c>
      <c r="E967">
        <v>0.91533428430556996</v>
      </c>
      <c r="F967">
        <v>0.55618685483931996</v>
      </c>
    </row>
    <row r="968" spans="1:6" x14ac:dyDescent="0.25">
      <c r="A968">
        <v>966</v>
      </c>
      <c r="B968">
        <v>0.94077157974242998</v>
      </c>
      <c r="C968">
        <v>0.40772798657416998</v>
      </c>
      <c r="D968">
        <v>1E-4</v>
      </c>
      <c r="E968">
        <v>0.91061043739319003</v>
      </c>
      <c r="F968">
        <v>0.56703960895537997</v>
      </c>
    </row>
    <row r="969" spans="1:6" x14ac:dyDescent="0.25">
      <c r="A969">
        <v>967</v>
      </c>
      <c r="B969">
        <v>0.94403189420699996</v>
      </c>
      <c r="C969">
        <v>0.39971005916594998</v>
      </c>
      <c r="D969">
        <v>1E-4</v>
      </c>
      <c r="E969">
        <v>0.91751456260680997</v>
      </c>
      <c r="F969">
        <v>0.55849134922027999</v>
      </c>
    </row>
    <row r="970" spans="1:6" x14ac:dyDescent="0.25">
      <c r="A970">
        <v>968</v>
      </c>
      <c r="B970">
        <v>0.94520920515060003</v>
      </c>
      <c r="C970">
        <v>0.40549206733704002</v>
      </c>
      <c r="D970">
        <v>1E-4</v>
      </c>
      <c r="E970">
        <v>0.90770345926285001</v>
      </c>
      <c r="F970">
        <v>0.56848531961440996</v>
      </c>
    </row>
    <row r="971" spans="1:6" x14ac:dyDescent="0.25">
      <c r="A971">
        <v>969</v>
      </c>
      <c r="B971">
        <v>0.94240176677704002</v>
      </c>
      <c r="C971">
        <v>0.40865367650986001</v>
      </c>
      <c r="D971">
        <v>1E-4</v>
      </c>
      <c r="E971">
        <v>0.90879362821579002</v>
      </c>
      <c r="F971">
        <v>0.55217075347900002</v>
      </c>
    </row>
    <row r="972" spans="1:6" x14ac:dyDescent="0.25">
      <c r="A972">
        <v>970</v>
      </c>
      <c r="B972">
        <v>0.94122439622878995</v>
      </c>
      <c r="C972">
        <v>0.40935489535331998</v>
      </c>
      <c r="D972">
        <v>1E-4</v>
      </c>
      <c r="E972">
        <v>0.91351741552353005</v>
      </c>
      <c r="F972">
        <v>0.56031543016434004</v>
      </c>
    </row>
    <row r="973" spans="1:6" x14ac:dyDescent="0.25">
      <c r="A973">
        <v>971</v>
      </c>
      <c r="B973">
        <v>0.94466584920883001</v>
      </c>
      <c r="C973">
        <v>0.40416067838669001</v>
      </c>
      <c r="D973">
        <v>1E-4</v>
      </c>
      <c r="E973">
        <v>0.90479654073714999</v>
      </c>
      <c r="F973">
        <v>0.58127188682555997</v>
      </c>
    </row>
    <row r="974" spans="1:6" x14ac:dyDescent="0.25">
      <c r="A974">
        <v>972</v>
      </c>
      <c r="B974">
        <v>0.94312626123428001</v>
      </c>
      <c r="C974">
        <v>0.40514299273491</v>
      </c>
      <c r="D974">
        <v>1E-4</v>
      </c>
      <c r="E974">
        <v>0.91678780317306996</v>
      </c>
      <c r="F974">
        <v>0.55144178867339999</v>
      </c>
    </row>
    <row r="975" spans="1:6" x14ac:dyDescent="0.25">
      <c r="A975">
        <v>973</v>
      </c>
      <c r="B975">
        <v>0.94276398420333996</v>
      </c>
      <c r="C975">
        <v>0.40828239917754999</v>
      </c>
      <c r="D975">
        <v>1E-4</v>
      </c>
      <c r="E975">
        <v>0.91642439365386996</v>
      </c>
      <c r="F975">
        <v>0.55371558666229004</v>
      </c>
    </row>
    <row r="976" spans="1:6" x14ac:dyDescent="0.25">
      <c r="A976">
        <v>974</v>
      </c>
      <c r="B976">
        <v>0.94520920515060003</v>
      </c>
      <c r="C976">
        <v>0.40216332674026001</v>
      </c>
      <c r="D976">
        <v>1E-4</v>
      </c>
      <c r="E976">
        <v>0.91715115308761996</v>
      </c>
      <c r="F976">
        <v>0.54619020223617998</v>
      </c>
    </row>
    <row r="977" spans="1:6" x14ac:dyDescent="0.25">
      <c r="A977">
        <v>975</v>
      </c>
      <c r="B977">
        <v>0.94457525014876997</v>
      </c>
      <c r="C977">
        <v>0.40363243222237</v>
      </c>
      <c r="D977">
        <v>1E-4</v>
      </c>
      <c r="E977">
        <v>0.90952032804489003</v>
      </c>
      <c r="F977">
        <v>0.55477756261825995</v>
      </c>
    </row>
    <row r="978" spans="1:6" x14ac:dyDescent="0.25">
      <c r="A978">
        <v>976</v>
      </c>
      <c r="B978">
        <v>0.94774496555328003</v>
      </c>
      <c r="C978">
        <v>0.3983459174633</v>
      </c>
      <c r="D978">
        <v>1E-4</v>
      </c>
      <c r="E978">
        <v>0.91024708747864003</v>
      </c>
      <c r="F978">
        <v>0.57587718963623002</v>
      </c>
    </row>
    <row r="979" spans="1:6" x14ac:dyDescent="0.25">
      <c r="A979">
        <v>977</v>
      </c>
      <c r="B979">
        <v>0.94692993164062</v>
      </c>
      <c r="C979">
        <v>0.39792415499687001</v>
      </c>
      <c r="D979">
        <v>1E-4</v>
      </c>
      <c r="E979">
        <v>0.90188956260680997</v>
      </c>
      <c r="F979">
        <v>0.58666813373565996</v>
      </c>
    </row>
    <row r="980" spans="1:6" x14ac:dyDescent="0.25">
      <c r="A980">
        <v>978</v>
      </c>
      <c r="B980">
        <v>0.94077157974242998</v>
      </c>
      <c r="C980">
        <v>0.41155758500098999</v>
      </c>
      <c r="D980">
        <v>1E-4</v>
      </c>
      <c r="E980">
        <v>0.91388082504271995</v>
      </c>
      <c r="F980">
        <v>0.55715829133987005</v>
      </c>
    </row>
    <row r="981" spans="1:6" x14ac:dyDescent="0.25">
      <c r="A981">
        <v>979</v>
      </c>
      <c r="B981">
        <v>0.94539034366607999</v>
      </c>
      <c r="C981">
        <v>0.40269172191620001</v>
      </c>
      <c r="D981">
        <v>1E-4</v>
      </c>
      <c r="E981">
        <v>0.91315406560898005</v>
      </c>
      <c r="F981">
        <v>0.56213665008545</v>
      </c>
    </row>
    <row r="982" spans="1:6" x14ac:dyDescent="0.25">
      <c r="A982">
        <v>980</v>
      </c>
      <c r="B982">
        <v>0.94683933258056996</v>
      </c>
      <c r="C982">
        <v>0.39866545796393998</v>
      </c>
      <c r="D982">
        <v>1E-4</v>
      </c>
      <c r="E982">
        <v>0.90915697813034002</v>
      </c>
      <c r="F982">
        <v>0.57125550508499001</v>
      </c>
    </row>
    <row r="983" spans="1:6" x14ac:dyDescent="0.25">
      <c r="A983">
        <v>981</v>
      </c>
      <c r="B983">
        <v>0.94629597663878995</v>
      </c>
      <c r="C983">
        <v>0.40098950266838002</v>
      </c>
      <c r="D983">
        <v>1E-4</v>
      </c>
      <c r="E983">
        <v>0.89898258447646995</v>
      </c>
      <c r="F983">
        <v>0.61316478252411</v>
      </c>
    </row>
    <row r="984" spans="1:6" x14ac:dyDescent="0.25">
      <c r="A984">
        <v>982</v>
      </c>
      <c r="B984">
        <v>0.94412243366241</v>
      </c>
      <c r="C984">
        <v>0.40700328350067</v>
      </c>
      <c r="D984">
        <v>1E-4</v>
      </c>
      <c r="E984">
        <v>0.91061043739319003</v>
      </c>
      <c r="F984">
        <v>0.55741208791732999</v>
      </c>
    </row>
    <row r="985" spans="1:6" x14ac:dyDescent="0.25">
      <c r="A985">
        <v>983</v>
      </c>
      <c r="B985">
        <v>0.94629597663878995</v>
      </c>
      <c r="C985">
        <v>0.39513304829597001</v>
      </c>
      <c r="D985">
        <v>1E-4</v>
      </c>
      <c r="E985">
        <v>0.91351741552353005</v>
      </c>
      <c r="F985">
        <v>0.56032192707062001</v>
      </c>
    </row>
    <row r="986" spans="1:6" x14ac:dyDescent="0.25">
      <c r="A986">
        <v>984</v>
      </c>
      <c r="B986">
        <v>0.94520920515060003</v>
      </c>
      <c r="C986">
        <v>0.40657967329025002</v>
      </c>
      <c r="D986">
        <v>1E-4</v>
      </c>
      <c r="E986">
        <v>0.91642439365386996</v>
      </c>
      <c r="F986">
        <v>0.55214154720305997</v>
      </c>
    </row>
    <row r="987" spans="1:6" x14ac:dyDescent="0.25">
      <c r="A987">
        <v>985</v>
      </c>
      <c r="B987">
        <v>0.94421303272247004</v>
      </c>
      <c r="C987">
        <v>0.39972814917563998</v>
      </c>
      <c r="D987">
        <v>1E-4</v>
      </c>
      <c r="E987">
        <v>0.91896802186965998</v>
      </c>
      <c r="F987">
        <v>0.55986601114273005</v>
      </c>
    </row>
    <row r="988" spans="1:6" x14ac:dyDescent="0.25">
      <c r="A988">
        <v>986</v>
      </c>
      <c r="B988">
        <v>0.94874119758606001</v>
      </c>
      <c r="C988">
        <v>0.39322572946548001</v>
      </c>
      <c r="D988">
        <v>1E-4</v>
      </c>
      <c r="E988">
        <v>0.91678780317306996</v>
      </c>
      <c r="F988">
        <v>0.56092357635498002</v>
      </c>
    </row>
    <row r="989" spans="1:6" x14ac:dyDescent="0.25">
      <c r="A989">
        <v>987</v>
      </c>
      <c r="B989">
        <v>0.9494656920433</v>
      </c>
      <c r="C989">
        <v>0.39336970448494002</v>
      </c>
      <c r="D989">
        <v>1E-4</v>
      </c>
      <c r="E989">
        <v>0.90406978130340998</v>
      </c>
      <c r="F989">
        <v>0.58737224340438998</v>
      </c>
    </row>
    <row r="990" spans="1:6" x14ac:dyDescent="0.25">
      <c r="A990">
        <v>988</v>
      </c>
      <c r="B990">
        <v>0.94692993164062</v>
      </c>
      <c r="C990">
        <v>0.39968094229697998</v>
      </c>
      <c r="D990">
        <v>1E-4</v>
      </c>
      <c r="E990">
        <v>0.90988373756409002</v>
      </c>
      <c r="F990">
        <v>0.57417529821395996</v>
      </c>
    </row>
    <row r="991" spans="1:6" x14ac:dyDescent="0.25">
      <c r="A991">
        <v>989</v>
      </c>
      <c r="B991">
        <v>0.94566202163696</v>
      </c>
      <c r="C991">
        <v>0.40049362182616999</v>
      </c>
      <c r="D991">
        <v>1E-4</v>
      </c>
      <c r="E991">
        <v>0.91933137178420998</v>
      </c>
      <c r="F991">
        <v>0.56271821260452004</v>
      </c>
    </row>
    <row r="992" spans="1:6" x14ac:dyDescent="0.25">
      <c r="A992">
        <v>990</v>
      </c>
      <c r="B992">
        <v>0.94140553474426003</v>
      </c>
      <c r="C992">
        <v>0.40598097443580999</v>
      </c>
      <c r="D992">
        <v>1E-4</v>
      </c>
      <c r="E992">
        <v>0.91351741552353005</v>
      </c>
      <c r="F992">
        <v>0.55895036458969005</v>
      </c>
    </row>
    <row r="993" spans="1:6" x14ac:dyDescent="0.25">
      <c r="A993">
        <v>991</v>
      </c>
      <c r="B993">
        <v>0.94901287555695002</v>
      </c>
      <c r="C993">
        <v>0.39383646845817999</v>
      </c>
      <c r="D993">
        <v>1E-4</v>
      </c>
      <c r="E993">
        <v>0.91024708747864003</v>
      </c>
      <c r="F993">
        <v>0.57931309938430997</v>
      </c>
    </row>
    <row r="994" spans="1:6" x14ac:dyDescent="0.25">
      <c r="A994">
        <v>992</v>
      </c>
      <c r="B994">
        <v>0.94448471069336004</v>
      </c>
      <c r="C994">
        <v>0.40085294842719998</v>
      </c>
      <c r="D994">
        <v>1E-4</v>
      </c>
      <c r="E994">
        <v>0.89571219682693004</v>
      </c>
      <c r="F994">
        <v>0.61668664216994995</v>
      </c>
    </row>
    <row r="995" spans="1:6" x14ac:dyDescent="0.25">
      <c r="A995">
        <v>993</v>
      </c>
      <c r="B995">
        <v>0.94593369960785001</v>
      </c>
      <c r="C995">
        <v>0.39976185560226002</v>
      </c>
      <c r="D995">
        <v>1E-4</v>
      </c>
      <c r="E995">
        <v>0.90988373756409002</v>
      </c>
      <c r="F995">
        <v>0.57161056995392001</v>
      </c>
    </row>
    <row r="996" spans="1:6" x14ac:dyDescent="0.25">
      <c r="A996">
        <v>994</v>
      </c>
      <c r="B996">
        <v>0.94529974460601995</v>
      </c>
      <c r="C996">
        <v>0.40068903565406999</v>
      </c>
      <c r="D996">
        <v>1E-4</v>
      </c>
      <c r="E996">
        <v>0.90915697813034002</v>
      </c>
      <c r="F996">
        <v>0.56843733787536999</v>
      </c>
    </row>
    <row r="997" spans="1:6" x14ac:dyDescent="0.25">
      <c r="A997">
        <v>995</v>
      </c>
      <c r="B997">
        <v>0.94602429866791005</v>
      </c>
      <c r="C997">
        <v>0.39639490842818997</v>
      </c>
      <c r="D997">
        <v>1E-4</v>
      </c>
      <c r="E997">
        <v>0.90552324056625</v>
      </c>
      <c r="F997">
        <v>0.59257119894027999</v>
      </c>
    </row>
    <row r="998" spans="1:6" x14ac:dyDescent="0.25">
      <c r="A998">
        <v>996</v>
      </c>
      <c r="B998">
        <v>0.94448471069336004</v>
      </c>
      <c r="C998">
        <v>0.39998826384544001</v>
      </c>
      <c r="D998">
        <v>1E-4</v>
      </c>
      <c r="E998">
        <v>0.91351741552353005</v>
      </c>
      <c r="F998">
        <v>0.54942762851714999</v>
      </c>
    </row>
    <row r="999" spans="1:6" x14ac:dyDescent="0.25">
      <c r="A999">
        <v>997</v>
      </c>
      <c r="B999">
        <v>0.94557148218154996</v>
      </c>
      <c r="C999">
        <v>0.40102553367615001</v>
      </c>
      <c r="D999">
        <v>1E-4</v>
      </c>
      <c r="E999">
        <v>0.91061043739319003</v>
      </c>
      <c r="F999">
        <v>0.57935261726378995</v>
      </c>
    </row>
    <row r="1000" spans="1:6" x14ac:dyDescent="0.25">
      <c r="A1000">
        <v>998</v>
      </c>
      <c r="B1000">
        <v>0.94819778203964</v>
      </c>
      <c r="C1000">
        <v>0.39431935548781999</v>
      </c>
      <c r="D1000">
        <v>1E-4</v>
      </c>
      <c r="E1000">
        <v>0.89607560634613004</v>
      </c>
      <c r="F1000">
        <v>0.63082861900330001</v>
      </c>
    </row>
    <row r="1001" spans="1:6" x14ac:dyDescent="0.25">
      <c r="A1001">
        <v>999</v>
      </c>
      <c r="B1001">
        <v>0.94421303272247004</v>
      </c>
      <c r="C1001">
        <v>0.40374815464019997</v>
      </c>
      <c r="D1001">
        <v>1E-4</v>
      </c>
      <c r="E1001">
        <v>0.91206395626068004</v>
      </c>
      <c r="F1001">
        <v>0.56051671504973999</v>
      </c>
    </row>
    <row r="1002" spans="1:6" x14ac:dyDescent="0.25">
      <c r="A1002">
        <v>1000</v>
      </c>
      <c r="B1002">
        <v>0.94792610406875999</v>
      </c>
      <c r="C1002">
        <v>0.39848098158835998</v>
      </c>
      <c r="D1002">
        <v>1E-4</v>
      </c>
      <c r="E1002">
        <v>0.91206395626068004</v>
      </c>
      <c r="F1002">
        <v>0.56178575754166005</v>
      </c>
    </row>
    <row r="1003" spans="1:6" x14ac:dyDescent="0.25">
      <c r="A1003">
        <v>1001</v>
      </c>
      <c r="B1003">
        <v>0.94683933258056996</v>
      </c>
      <c r="C1003">
        <v>0.40012508630753002</v>
      </c>
      <c r="D1003">
        <v>1E-4</v>
      </c>
      <c r="E1003">
        <v>0.91642439365386996</v>
      </c>
      <c r="F1003">
        <v>0.54584020376205</v>
      </c>
    </row>
    <row r="1004" spans="1:6" x14ac:dyDescent="0.25">
      <c r="A1004">
        <v>1002</v>
      </c>
      <c r="B1004">
        <v>0.94548088312149003</v>
      </c>
      <c r="C1004">
        <v>0.40120568871498002</v>
      </c>
      <c r="D1004">
        <v>1E-4</v>
      </c>
      <c r="E1004">
        <v>0.90661334991455</v>
      </c>
      <c r="F1004">
        <v>0.57343763113021995</v>
      </c>
    </row>
    <row r="1005" spans="1:6" x14ac:dyDescent="0.25">
      <c r="A1005">
        <v>1003</v>
      </c>
      <c r="B1005">
        <v>0.94720160961151001</v>
      </c>
      <c r="C1005">
        <v>0.39699786901473999</v>
      </c>
      <c r="D1005">
        <v>1E-4</v>
      </c>
      <c r="E1005">
        <v>0.90552324056625</v>
      </c>
      <c r="F1005">
        <v>0.57644098997116</v>
      </c>
    </row>
    <row r="1006" spans="1:6" x14ac:dyDescent="0.25">
      <c r="A1006">
        <v>1004</v>
      </c>
      <c r="B1006">
        <v>0.94747328758240001</v>
      </c>
      <c r="C1006">
        <v>0.39333227276802002</v>
      </c>
      <c r="D1006">
        <v>1E-4</v>
      </c>
      <c r="E1006">
        <v>0.90697675943375</v>
      </c>
      <c r="F1006">
        <v>0.58386433124542003</v>
      </c>
    </row>
    <row r="1007" spans="1:6" x14ac:dyDescent="0.25">
      <c r="A1007">
        <v>1005</v>
      </c>
      <c r="B1007">
        <v>0.95019018650054998</v>
      </c>
      <c r="C1007">
        <v>0.39505290985107</v>
      </c>
      <c r="D1007">
        <v>1E-4</v>
      </c>
      <c r="E1007">
        <v>0.91351741552353005</v>
      </c>
      <c r="F1007">
        <v>0.54859429597855003</v>
      </c>
    </row>
    <row r="1008" spans="1:6" x14ac:dyDescent="0.25">
      <c r="A1008">
        <v>1006</v>
      </c>
      <c r="B1008">
        <v>0.94539034366607999</v>
      </c>
      <c r="C1008">
        <v>0.39815095067023998</v>
      </c>
      <c r="D1008">
        <v>1E-4</v>
      </c>
      <c r="E1008">
        <v>0.91351741552353005</v>
      </c>
      <c r="F1008">
        <v>0.56703263521194003</v>
      </c>
    </row>
    <row r="1009" spans="1:6" x14ac:dyDescent="0.25">
      <c r="A1009">
        <v>1007</v>
      </c>
      <c r="B1009">
        <v>0.94729214906693004</v>
      </c>
      <c r="C1009">
        <v>0.39707410335540999</v>
      </c>
      <c r="D1009">
        <v>1E-4</v>
      </c>
      <c r="E1009">
        <v>0.91678780317306996</v>
      </c>
      <c r="F1009">
        <v>0.56154292821884</v>
      </c>
    </row>
    <row r="1010" spans="1:6" x14ac:dyDescent="0.25">
      <c r="A1010">
        <v>1008</v>
      </c>
      <c r="B1010">
        <v>0.94511866569518999</v>
      </c>
      <c r="C1010">
        <v>0.40382558107375999</v>
      </c>
      <c r="D1010">
        <v>1E-4</v>
      </c>
      <c r="E1010">
        <v>0.91279071569443004</v>
      </c>
      <c r="F1010">
        <v>0.55829340219498003</v>
      </c>
    </row>
    <row r="1011" spans="1:6" x14ac:dyDescent="0.25">
      <c r="A1011">
        <v>1009</v>
      </c>
      <c r="B1011">
        <v>0.9494656920433</v>
      </c>
      <c r="C1011">
        <v>0.38910824060440002</v>
      </c>
      <c r="D1011">
        <v>1E-4</v>
      </c>
      <c r="E1011">
        <v>0.90843021869659002</v>
      </c>
      <c r="F1011">
        <v>0.56651854515075994</v>
      </c>
    </row>
    <row r="1012" spans="1:6" x14ac:dyDescent="0.25">
      <c r="A1012">
        <v>1010</v>
      </c>
      <c r="B1012">
        <v>0.94611483812331998</v>
      </c>
      <c r="C1012">
        <v>0.39587551355362</v>
      </c>
      <c r="D1012">
        <v>1E-4</v>
      </c>
      <c r="E1012">
        <v>0.91279071569443004</v>
      </c>
      <c r="F1012">
        <v>0.54971122741698997</v>
      </c>
    </row>
    <row r="1013" spans="1:6" x14ac:dyDescent="0.25">
      <c r="A1013">
        <v>1011</v>
      </c>
      <c r="B1013">
        <v>0.94729214906693004</v>
      </c>
      <c r="C1013">
        <v>0.39577761292458002</v>
      </c>
      <c r="D1013">
        <v>1E-4</v>
      </c>
      <c r="E1013">
        <v>0.90515989065169999</v>
      </c>
      <c r="F1013">
        <v>0.57379305362701005</v>
      </c>
    </row>
    <row r="1014" spans="1:6" x14ac:dyDescent="0.25">
      <c r="A1014">
        <v>1012</v>
      </c>
      <c r="B1014">
        <v>0.94928455352783003</v>
      </c>
      <c r="C1014">
        <v>0.3938000202179</v>
      </c>
      <c r="D1014">
        <v>1E-4</v>
      </c>
      <c r="E1014">
        <v>0.90625</v>
      </c>
      <c r="F1014">
        <v>0.57969850301742998</v>
      </c>
    </row>
    <row r="1015" spans="1:6" x14ac:dyDescent="0.25">
      <c r="A1015">
        <v>1013</v>
      </c>
      <c r="B1015">
        <v>0.94819778203964</v>
      </c>
      <c r="C1015">
        <v>0.39467430114745999</v>
      </c>
      <c r="D1015">
        <v>1E-4</v>
      </c>
      <c r="E1015">
        <v>0.91315406560898005</v>
      </c>
      <c r="F1015">
        <v>0.57960420846938998</v>
      </c>
    </row>
    <row r="1016" spans="1:6" x14ac:dyDescent="0.25">
      <c r="A1016">
        <v>1014</v>
      </c>
      <c r="B1016">
        <v>0.94901287555695002</v>
      </c>
      <c r="C1016">
        <v>0.39193508028983998</v>
      </c>
      <c r="D1016">
        <v>1E-4</v>
      </c>
      <c r="E1016">
        <v>0.90734010934830001</v>
      </c>
      <c r="F1016">
        <v>0.57598221302032004</v>
      </c>
    </row>
    <row r="1017" spans="1:6" x14ac:dyDescent="0.25">
      <c r="A1017">
        <v>1015</v>
      </c>
      <c r="B1017">
        <v>0.95172977447509999</v>
      </c>
      <c r="C1017">
        <v>0.39017719030379999</v>
      </c>
      <c r="D1017">
        <v>1E-4</v>
      </c>
      <c r="E1017">
        <v>0.91206395626068004</v>
      </c>
      <c r="F1017">
        <v>0.58113002777099998</v>
      </c>
    </row>
    <row r="1018" spans="1:6" x14ac:dyDescent="0.25">
      <c r="A1018">
        <v>1016</v>
      </c>
      <c r="B1018">
        <v>0.9494656920433</v>
      </c>
      <c r="C1018">
        <v>0.39103519916534002</v>
      </c>
      <c r="D1018">
        <v>1E-4</v>
      </c>
      <c r="E1018">
        <v>0.91824126243590998</v>
      </c>
      <c r="F1018">
        <v>0.57067793607712003</v>
      </c>
    </row>
    <row r="1019" spans="1:6" x14ac:dyDescent="0.25">
      <c r="A1019">
        <v>1017</v>
      </c>
      <c r="B1019">
        <v>0.94937509298324996</v>
      </c>
      <c r="C1019">
        <v>0.39453983306884999</v>
      </c>
      <c r="D1019">
        <v>1E-4</v>
      </c>
      <c r="E1019">
        <v>0.90806686878204002</v>
      </c>
      <c r="F1019">
        <v>0.59312331676482999</v>
      </c>
    </row>
    <row r="1020" spans="1:6" x14ac:dyDescent="0.25">
      <c r="A1020">
        <v>1018</v>
      </c>
      <c r="B1020">
        <v>0.94457525014876997</v>
      </c>
      <c r="C1020">
        <v>0.39572599530219998</v>
      </c>
      <c r="D1020">
        <v>1E-4</v>
      </c>
      <c r="E1020">
        <v>0.91133719682693004</v>
      </c>
      <c r="F1020">
        <v>0.56962662935257002</v>
      </c>
    </row>
    <row r="1021" spans="1:6" x14ac:dyDescent="0.25">
      <c r="A1021">
        <v>1019</v>
      </c>
      <c r="B1021">
        <v>0.94874119758606001</v>
      </c>
      <c r="C1021">
        <v>0.39408087730407998</v>
      </c>
      <c r="D1021">
        <v>1E-4</v>
      </c>
      <c r="E1021">
        <v>0.91242730617523005</v>
      </c>
      <c r="F1021">
        <v>0.57340037822723</v>
      </c>
    </row>
    <row r="1022" spans="1:6" x14ac:dyDescent="0.25">
      <c r="A1022">
        <v>1020</v>
      </c>
      <c r="B1022">
        <v>0.94928455352783003</v>
      </c>
      <c r="C1022">
        <v>0.39087802171706998</v>
      </c>
      <c r="D1022">
        <v>1E-4</v>
      </c>
      <c r="E1022">
        <v>0.90952032804489003</v>
      </c>
      <c r="F1022">
        <v>0.58247750997543002</v>
      </c>
    </row>
    <row r="1023" spans="1:6" x14ac:dyDescent="0.25">
      <c r="A1023">
        <v>1021</v>
      </c>
      <c r="B1023">
        <v>0.94973737001419001</v>
      </c>
      <c r="C1023">
        <v>0.38619217276572998</v>
      </c>
      <c r="D1023">
        <v>1E-4</v>
      </c>
      <c r="E1023">
        <v>0.91061043739319003</v>
      </c>
      <c r="F1023">
        <v>0.57938843965529996</v>
      </c>
    </row>
    <row r="1024" spans="1:6" x14ac:dyDescent="0.25">
      <c r="A1024">
        <v>1022</v>
      </c>
      <c r="B1024">
        <v>0.94674879312515003</v>
      </c>
      <c r="C1024">
        <v>0.4039848446846</v>
      </c>
      <c r="D1024">
        <v>1E-4</v>
      </c>
      <c r="E1024">
        <v>0.90406978130340998</v>
      </c>
      <c r="F1024">
        <v>0.58135646581650002</v>
      </c>
    </row>
    <row r="1025" spans="1:6" x14ac:dyDescent="0.25">
      <c r="A1025">
        <v>1023</v>
      </c>
      <c r="B1025">
        <v>0.94584316015243997</v>
      </c>
      <c r="C1025">
        <v>0.39496782422066001</v>
      </c>
      <c r="D1025">
        <v>1E-4</v>
      </c>
      <c r="E1025">
        <v>0.91242730617523005</v>
      </c>
      <c r="F1025">
        <v>0.56513154506683005</v>
      </c>
    </row>
    <row r="1026" spans="1:6" x14ac:dyDescent="0.25">
      <c r="A1026">
        <v>1024</v>
      </c>
      <c r="B1026">
        <v>0.94702047109604004</v>
      </c>
      <c r="C1026">
        <v>0.39587360620499001</v>
      </c>
      <c r="D1026">
        <v>1E-4</v>
      </c>
      <c r="E1026">
        <v>0.91388082504271995</v>
      </c>
      <c r="F1026">
        <v>0.56551086902617997</v>
      </c>
    </row>
    <row r="1027" spans="1:6" x14ac:dyDescent="0.25">
      <c r="A1027">
        <v>1025</v>
      </c>
      <c r="B1027">
        <v>0.94756382703780995</v>
      </c>
      <c r="C1027">
        <v>0.39194202423095997</v>
      </c>
      <c r="D1027">
        <v>1E-4</v>
      </c>
      <c r="E1027">
        <v>0.91533428430556996</v>
      </c>
      <c r="F1027">
        <v>0.55951684713364003</v>
      </c>
    </row>
    <row r="1028" spans="1:6" x14ac:dyDescent="0.25">
      <c r="A1028">
        <v>1026</v>
      </c>
      <c r="B1028">
        <v>0.95290708541869995</v>
      </c>
      <c r="C1028">
        <v>0.38340267539023998</v>
      </c>
      <c r="D1028">
        <v>1E-4</v>
      </c>
      <c r="E1028">
        <v>0.91388082504271995</v>
      </c>
      <c r="F1028">
        <v>0.59031808376312001</v>
      </c>
    </row>
    <row r="1029" spans="1:6" x14ac:dyDescent="0.25">
      <c r="A1029">
        <v>1027</v>
      </c>
      <c r="B1029">
        <v>0.94466584920883001</v>
      </c>
      <c r="C1029">
        <v>0.40079310536384999</v>
      </c>
      <c r="D1029">
        <v>1E-4</v>
      </c>
      <c r="E1029">
        <v>0.91497093439101995</v>
      </c>
      <c r="F1029">
        <v>0.54829376935958996</v>
      </c>
    </row>
    <row r="1030" spans="1:6" x14ac:dyDescent="0.25">
      <c r="A1030">
        <v>1028</v>
      </c>
      <c r="B1030">
        <v>0.94883173704146995</v>
      </c>
      <c r="C1030">
        <v>0.39447319507598999</v>
      </c>
      <c r="D1030">
        <v>1E-4</v>
      </c>
      <c r="E1030">
        <v>0.91242730617523005</v>
      </c>
      <c r="F1030">
        <v>0.57199150323867998</v>
      </c>
    </row>
    <row r="1031" spans="1:6" x14ac:dyDescent="0.25">
      <c r="A1031">
        <v>1029</v>
      </c>
      <c r="B1031">
        <v>0.9494656920433</v>
      </c>
      <c r="C1031">
        <v>0.38977155089378002</v>
      </c>
      <c r="D1031">
        <v>1E-4</v>
      </c>
      <c r="E1031">
        <v>0.90952032804489003</v>
      </c>
      <c r="F1031">
        <v>0.56793415546417003</v>
      </c>
    </row>
    <row r="1032" spans="1:6" x14ac:dyDescent="0.25">
      <c r="A1032">
        <v>1030</v>
      </c>
      <c r="B1032">
        <v>0.95064300298690996</v>
      </c>
      <c r="C1032">
        <v>0.38875716924666998</v>
      </c>
      <c r="D1032">
        <v>1E-4</v>
      </c>
      <c r="E1032">
        <v>0.91533428430556996</v>
      </c>
      <c r="F1032">
        <v>0.55170536041259999</v>
      </c>
    </row>
    <row r="1033" spans="1:6" x14ac:dyDescent="0.25">
      <c r="A1033">
        <v>1031</v>
      </c>
      <c r="B1033">
        <v>0.94846946001053001</v>
      </c>
      <c r="C1033">
        <v>0.39473715424537997</v>
      </c>
      <c r="D1033">
        <v>1E-4</v>
      </c>
      <c r="E1033">
        <v>0.91133719682693004</v>
      </c>
      <c r="F1033">
        <v>0.56901895999908003</v>
      </c>
    </row>
    <row r="1034" spans="1:6" x14ac:dyDescent="0.25">
      <c r="A1034">
        <v>1032</v>
      </c>
      <c r="B1034">
        <v>0.94964683055877996</v>
      </c>
      <c r="C1034">
        <v>0.38655239343643</v>
      </c>
      <c r="D1034">
        <v>1E-4</v>
      </c>
      <c r="E1034">
        <v>0.90879362821579002</v>
      </c>
      <c r="F1034">
        <v>0.58102947473526001</v>
      </c>
    </row>
    <row r="1035" spans="1:6" x14ac:dyDescent="0.25">
      <c r="A1035">
        <v>1033</v>
      </c>
      <c r="B1035">
        <v>0.94647711515427002</v>
      </c>
      <c r="C1035">
        <v>0.39214128255844</v>
      </c>
      <c r="D1035">
        <v>1E-4</v>
      </c>
      <c r="E1035">
        <v>0.91460758447646995</v>
      </c>
      <c r="F1035">
        <v>0.56646752357482999</v>
      </c>
    </row>
    <row r="1036" spans="1:6" x14ac:dyDescent="0.25">
      <c r="A1036">
        <v>1034</v>
      </c>
      <c r="B1036">
        <v>0.94828838109970004</v>
      </c>
      <c r="C1036">
        <v>0.39388486742973</v>
      </c>
      <c r="D1036">
        <v>1E-4</v>
      </c>
      <c r="E1036">
        <v>0.89934593439101995</v>
      </c>
      <c r="F1036">
        <v>0.60827815532684004</v>
      </c>
    </row>
    <row r="1037" spans="1:6" x14ac:dyDescent="0.25">
      <c r="A1037">
        <v>1035</v>
      </c>
      <c r="B1037">
        <v>0.94810724258422996</v>
      </c>
      <c r="C1037">
        <v>0.39010956883429998</v>
      </c>
      <c r="D1037">
        <v>1E-4</v>
      </c>
      <c r="E1037">
        <v>0.91315406560898005</v>
      </c>
      <c r="F1037">
        <v>0.57130670547484996</v>
      </c>
    </row>
    <row r="1038" spans="1:6" x14ac:dyDescent="0.25">
      <c r="A1038">
        <v>1036</v>
      </c>
      <c r="B1038">
        <v>0.94620537757874001</v>
      </c>
      <c r="C1038">
        <v>0.39712366461754001</v>
      </c>
      <c r="D1038">
        <v>1E-4</v>
      </c>
      <c r="E1038">
        <v>0.91024708747864003</v>
      </c>
      <c r="F1038">
        <v>0.55972421169280995</v>
      </c>
    </row>
    <row r="1039" spans="1:6" x14ac:dyDescent="0.25">
      <c r="A1039">
        <v>1037</v>
      </c>
      <c r="B1039">
        <v>0.95163917541503995</v>
      </c>
      <c r="C1039">
        <v>0.38741549849509999</v>
      </c>
      <c r="D1039">
        <v>1E-4</v>
      </c>
      <c r="E1039">
        <v>0.91606104373931996</v>
      </c>
      <c r="F1039">
        <v>0.56640660762786998</v>
      </c>
    </row>
    <row r="1040" spans="1:6" x14ac:dyDescent="0.25">
      <c r="A1040">
        <v>1038</v>
      </c>
      <c r="B1040">
        <v>0.95381271839142001</v>
      </c>
      <c r="C1040">
        <v>0.38084846735000999</v>
      </c>
      <c r="D1040">
        <v>1E-4</v>
      </c>
      <c r="E1040">
        <v>0.91388082504271995</v>
      </c>
      <c r="F1040">
        <v>0.55815672874450994</v>
      </c>
    </row>
    <row r="1041" spans="1:6" x14ac:dyDescent="0.25">
      <c r="A1041">
        <v>1039</v>
      </c>
      <c r="B1041">
        <v>0.94738274812697998</v>
      </c>
      <c r="C1041">
        <v>0.39570146799088002</v>
      </c>
      <c r="D1041">
        <v>1E-4</v>
      </c>
      <c r="E1041">
        <v>0.90443313121795998</v>
      </c>
      <c r="F1041">
        <v>0.59978288412094005</v>
      </c>
    </row>
    <row r="1042" spans="1:6" x14ac:dyDescent="0.25">
      <c r="A1042">
        <v>1040</v>
      </c>
      <c r="B1042">
        <v>0.94412243366241</v>
      </c>
      <c r="C1042">
        <v>0.39748185873031999</v>
      </c>
      <c r="D1042">
        <v>1E-4</v>
      </c>
      <c r="E1042">
        <v>0.91569769382476995</v>
      </c>
      <c r="F1042">
        <v>0.55243498086928999</v>
      </c>
    </row>
    <row r="1043" spans="1:6" x14ac:dyDescent="0.25">
      <c r="A1043">
        <v>1041</v>
      </c>
      <c r="B1043">
        <v>0.94951230287552002</v>
      </c>
      <c r="C1043">
        <v>0.38899838924407998</v>
      </c>
      <c r="D1043">
        <v>1E-4</v>
      </c>
      <c r="E1043">
        <v>0.90879362821579002</v>
      </c>
      <c r="F1043">
        <v>0.57434117794036998</v>
      </c>
    </row>
    <row r="1044" spans="1:6" x14ac:dyDescent="0.25">
      <c r="A1044">
        <v>1042</v>
      </c>
      <c r="B1044">
        <v>0.95290708541869995</v>
      </c>
      <c r="C1044">
        <v>0.38568988442420998</v>
      </c>
      <c r="D1044">
        <v>1E-4</v>
      </c>
      <c r="E1044">
        <v>0.91497093439101995</v>
      </c>
      <c r="F1044">
        <v>0.55207383632660001</v>
      </c>
    </row>
    <row r="1045" spans="1:6" x14ac:dyDescent="0.25">
      <c r="A1045">
        <v>1043</v>
      </c>
      <c r="B1045">
        <v>0.94919401407241999</v>
      </c>
      <c r="C1045">
        <v>0.3904350399971</v>
      </c>
      <c r="D1045">
        <v>1E-4</v>
      </c>
      <c r="E1045">
        <v>0.90225291252135997</v>
      </c>
      <c r="F1045">
        <v>0.58664155006409002</v>
      </c>
    </row>
    <row r="1046" spans="1:6" x14ac:dyDescent="0.25">
      <c r="A1046">
        <v>1044</v>
      </c>
      <c r="B1046">
        <v>0.94529974460601995</v>
      </c>
      <c r="C1046">
        <v>0.39938145875931003</v>
      </c>
      <c r="D1046">
        <v>1E-4</v>
      </c>
      <c r="E1046">
        <v>0.90952032804489003</v>
      </c>
      <c r="F1046">
        <v>0.56819343566894998</v>
      </c>
    </row>
    <row r="1047" spans="1:6" x14ac:dyDescent="0.25">
      <c r="A1047">
        <v>1045</v>
      </c>
      <c r="B1047">
        <v>0.94665819406509</v>
      </c>
      <c r="C1047">
        <v>0.39185449481009998</v>
      </c>
      <c r="D1047">
        <v>1E-4</v>
      </c>
      <c r="E1047">
        <v>0.91497093439101995</v>
      </c>
      <c r="F1047">
        <v>0.55484318733214999</v>
      </c>
    </row>
    <row r="1048" spans="1:6" x14ac:dyDescent="0.25">
      <c r="A1048">
        <v>1046</v>
      </c>
      <c r="B1048">
        <v>0.95009964704514005</v>
      </c>
      <c r="C1048">
        <v>0.38883894681931003</v>
      </c>
      <c r="D1048">
        <v>1E-4</v>
      </c>
      <c r="E1048">
        <v>0.91242730617523005</v>
      </c>
      <c r="F1048">
        <v>0.58436018228530995</v>
      </c>
    </row>
    <row r="1049" spans="1:6" x14ac:dyDescent="0.25">
      <c r="A1049">
        <v>1047</v>
      </c>
      <c r="B1049">
        <v>0.94702047109604004</v>
      </c>
      <c r="C1049">
        <v>0.39129227399826</v>
      </c>
      <c r="D1049">
        <v>1E-4</v>
      </c>
      <c r="E1049">
        <v>0.91424417495728005</v>
      </c>
      <c r="F1049">
        <v>0.55216830968857</v>
      </c>
    </row>
    <row r="1050" spans="1:6" x14ac:dyDescent="0.25">
      <c r="A1050">
        <v>1048</v>
      </c>
      <c r="B1050">
        <v>0.95435607433319003</v>
      </c>
      <c r="C1050">
        <v>0.38216564059258001</v>
      </c>
      <c r="D1050">
        <v>1E-4</v>
      </c>
      <c r="E1050">
        <v>0.90734010934830001</v>
      </c>
      <c r="F1050">
        <v>0.59137499332428001</v>
      </c>
    </row>
    <row r="1051" spans="1:6" x14ac:dyDescent="0.25">
      <c r="A1051">
        <v>1049</v>
      </c>
      <c r="B1051">
        <v>0.95009964704514005</v>
      </c>
      <c r="C1051">
        <v>0.38641658425330999</v>
      </c>
      <c r="D1051">
        <v>1E-4</v>
      </c>
      <c r="E1051">
        <v>0.91460758447646995</v>
      </c>
      <c r="F1051">
        <v>0.56690156459808005</v>
      </c>
    </row>
    <row r="1052" spans="1:6" x14ac:dyDescent="0.25">
      <c r="A1052">
        <v>1050</v>
      </c>
      <c r="B1052">
        <v>0.95009964704514005</v>
      </c>
      <c r="C1052">
        <v>0.38770753145218001</v>
      </c>
      <c r="D1052">
        <v>1E-4</v>
      </c>
      <c r="E1052">
        <v>0.91388082504271995</v>
      </c>
      <c r="F1052">
        <v>0.56335026025771995</v>
      </c>
    </row>
    <row r="1053" spans="1:6" x14ac:dyDescent="0.25">
      <c r="A1053">
        <v>1051</v>
      </c>
      <c r="B1053">
        <v>0.94973737001419001</v>
      </c>
      <c r="C1053">
        <v>0.38628840446472001</v>
      </c>
      <c r="D1053">
        <v>1E-4</v>
      </c>
      <c r="E1053">
        <v>0.91061043739319003</v>
      </c>
      <c r="F1053">
        <v>0.57880389690399003</v>
      </c>
    </row>
    <row r="1054" spans="1:6" x14ac:dyDescent="0.25">
      <c r="A1054">
        <v>1052</v>
      </c>
      <c r="B1054">
        <v>0.95046186447143999</v>
      </c>
      <c r="C1054">
        <v>0.38720777630806003</v>
      </c>
      <c r="D1054">
        <v>1E-4</v>
      </c>
      <c r="E1054">
        <v>0.91206395626068004</v>
      </c>
      <c r="F1054">
        <v>0.57489800453186002</v>
      </c>
    </row>
    <row r="1055" spans="1:6" x14ac:dyDescent="0.25">
      <c r="A1055">
        <v>1053</v>
      </c>
      <c r="B1055">
        <v>0.94692993164062</v>
      </c>
      <c r="C1055">
        <v>0.39132818579674</v>
      </c>
      <c r="D1055">
        <v>1E-4</v>
      </c>
      <c r="E1055">
        <v>0.91388082504271995</v>
      </c>
      <c r="F1055">
        <v>0.56320369243622004</v>
      </c>
    </row>
    <row r="1056" spans="1:6" x14ac:dyDescent="0.25">
      <c r="A1056">
        <v>1054</v>
      </c>
      <c r="B1056">
        <v>0.94403189420699996</v>
      </c>
      <c r="C1056">
        <v>0.39640912413597001</v>
      </c>
      <c r="D1056">
        <v>1E-4</v>
      </c>
      <c r="E1056">
        <v>0.89970928430556996</v>
      </c>
      <c r="F1056">
        <v>0.60815644264221003</v>
      </c>
    </row>
    <row r="1057" spans="1:6" x14ac:dyDescent="0.25">
      <c r="A1057">
        <v>1055</v>
      </c>
      <c r="B1057">
        <v>0.94919401407241999</v>
      </c>
      <c r="C1057">
        <v>0.39139190316200001</v>
      </c>
      <c r="D1057">
        <v>1E-4</v>
      </c>
      <c r="E1057">
        <v>0.90552324056625</v>
      </c>
      <c r="F1057">
        <v>0.58435517549515004</v>
      </c>
    </row>
    <row r="1058" spans="1:6" x14ac:dyDescent="0.25">
      <c r="A1058">
        <v>1056</v>
      </c>
      <c r="B1058">
        <v>0.95019018650054998</v>
      </c>
      <c r="C1058">
        <v>0.38990712165833002</v>
      </c>
      <c r="D1058">
        <v>1E-4</v>
      </c>
      <c r="E1058">
        <v>0.90479654073714999</v>
      </c>
      <c r="F1058">
        <v>0.56803190708160001</v>
      </c>
    </row>
    <row r="1059" spans="1:6" x14ac:dyDescent="0.25">
      <c r="A1059">
        <v>1057</v>
      </c>
      <c r="B1059">
        <v>0.95082414150238004</v>
      </c>
      <c r="C1059">
        <v>0.38041815161705</v>
      </c>
      <c r="D1059">
        <v>1E-4</v>
      </c>
      <c r="E1059">
        <v>0.90370637178420998</v>
      </c>
      <c r="F1059">
        <v>0.59828662872313998</v>
      </c>
    </row>
    <row r="1060" spans="1:6" x14ac:dyDescent="0.25">
      <c r="A1060">
        <v>1058</v>
      </c>
      <c r="B1060">
        <v>0.94720160961151001</v>
      </c>
      <c r="C1060">
        <v>0.39448067545891002</v>
      </c>
      <c r="D1060">
        <v>1E-4</v>
      </c>
      <c r="E1060">
        <v>0.90515989065169999</v>
      </c>
      <c r="F1060">
        <v>0.58172440528869995</v>
      </c>
    </row>
    <row r="1061" spans="1:6" x14ac:dyDescent="0.25">
      <c r="A1061">
        <v>1059</v>
      </c>
      <c r="B1061">
        <v>0.94774496555328003</v>
      </c>
      <c r="C1061">
        <v>0.39052492380142001</v>
      </c>
      <c r="D1061">
        <v>1E-4</v>
      </c>
      <c r="E1061">
        <v>0.90952032804489003</v>
      </c>
      <c r="F1061">
        <v>0.57457286119461004</v>
      </c>
    </row>
    <row r="1062" spans="1:6" x14ac:dyDescent="0.25">
      <c r="A1062">
        <v>1060</v>
      </c>
      <c r="B1062">
        <v>0.95073354244232</v>
      </c>
      <c r="C1062">
        <v>0.38360852003098</v>
      </c>
      <c r="D1062">
        <v>1E-4</v>
      </c>
      <c r="E1062">
        <v>0.90661334991455</v>
      </c>
      <c r="F1062">
        <v>0.57459557056427002</v>
      </c>
    </row>
    <row r="1063" spans="1:6" x14ac:dyDescent="0.25">
      <c r="A1063">
        <v>1061</v>
      </c>
      <c r="B1063">
        <v>0.95019018650054998</v>
      </c>
      <c r="C1063">
        <v>0.38832926750183</v>
      </c>
      <c r="D1063">
        <v>1E-4</v>
      </c>
      <c r="E1063">
        <v>0.90952032804489003</v>
      </c>
      <c r="F1063">
        <v>0.55504667758941995</v>
      </c>
    </row>
    <row r="1064" spans="1:6" x14ac:dyDescent="0.25">
      <c r="A1064">
        <v>1062</v>
      </c>
      <c r="B1064">
        <v>0.94837892055510997</v>
      </c>
      <c r="C1064">
        <v>0.38818833231925998</v>
      </c>
      <c r="D1064">
        <v>1E-4</v>
      </c>
      <c r="E1064">
        <v>0.90952032804489003</v>
      </c>
      <c r="F1064">
        <v>0.56901568174362005</v>
      </c>
    </row>
    <row r="1065" spans="1:6" x14ac:dyDescent="0.25">
      <c r="A1065">
        <v>1063</v>
      </c>
      <c r="B1065">
        <v>0.95145809650420998</v>
      </c>
      <c r="C1065">
        <v>0.38619136810303001</v>
      </c>
      <c r="D1065">
        <v>1E-4</v>
      </c>
      <c r="E1065">
        <v>0.91170060634613004</v>
      </c>
      <c r="F1065">
        <v>0.56440913677215998</v>
      </c>
    </row>
    <row r="1066" spans="1:6" x14ac:dyDescent="0.25">
      <c r="A1066">
        <v>1064</v>
      </c>
      <c r="B1066">
        <v>0.95299762487410999</v>
      </c>
      <c r="C1066">
        <v>0.38105252385138999</v>
      </c>
      <c r="D1066">
        <v>1E-4</v>
      </c>
      <c r="E1066">
        <v>0.90697675943375</v>
      </c>
      <c r="F1066">
        <v>0.57183021306991999</v>
      </c>
    </row>
    <row r="1067" spans="1:6" x14ac:dyDescent="0.25">
      <c r="A1067">
        <v>1065</v>
      </c>
      <c r="B1067">
        <v>0.94539034366607999</v>
      </c>
      <c r="C1067">
        <v>0.39496633410454002</v>
      </c>
      <c r="D1067">
        <v>1E-4</v>
      </c>
      <c r="E1067">
        <v>0.91170060634613004</v>
      </c>
      <c r="F1067">
        <v>0.56082606315613004</v>
      </c>
    </row>
    <row r="1068" spans="1:6" x14ac:dyDescent="0.25">
      <c r="A1068">
        <v>1066</v>
      </c>
      <c r="B1068">
        <v>0.95372217893599998</v>
      </c>
      <c r="C1068">
        <v>0.38286498188972001</v>
      </c>
      <c r="D1068">
        <v>1E-4</v>
      </c>
      <c r="E1068">
        <v>0.91569769382476995</v>
      </c>
      <c r="F1068">
        <v>0.56106001138687001</v>
      </c>
    </row>
    <row r="1069" spans="1:6" x14ac:dyDescent="0.25">
      <c r="A1069">
        <v>1067</v>
      </c>
      <c r="B1069">
        <v>0.95046186447143999</v>
      </c>
      <c r="C1069">
        <v>0.38488584756851002</v>
      </c>
      <c r="D1069">
        <v>1E-4</v>
      </c>
      <c r="E1069">
        <v>0.91170060634613004</v>
      </c>
      <c r="F1069">
        <v>0.55120652914046997</v>
      </c>
    </row>
    <row r="1070" spans="1:6" x14ac:dyDescent="0.25">
      <c r="A1070">
        <v>1068</v>
      </c>
      <c r="B1070">
        <v>0.95000904798508001</v>
      </c>
      <c r="C1070">
        <v>0.39000087976455999</v>
      </c>
      <c r="D1070">
        <v>1E-4</v>
      </c>
      <c r="E1070">
        <v>0.91279071569443004</v>
      </c>
      <c r="F1070">
        <v>0.56335186958312999</v>
      </c>
    </row>
    <row r="1071" spans="1:6" x14ac:dyDescent="0.25">
      <c r="A1071">
        <v>1069</v>
      </c>
      <c r="B1071">
        <v>0.95118635892867998</v>
      </c>
      <c r="C1071">
        <v>0.38676410913467002</v>
      </c>
      <c r="D1071">
        <v>1E-4</v>
      </c>
      <c r="E1071">
        <v>0.91606104373931996</v>
      </c>
      <c r="F1071">
        <v>0.56615620851517001</v>
      </c>
    </row>
    <row r="1072" spans="1:6" x14ac:dyDescent="0.25">
      <c r="A1072">
        <v>1070</v>
      </c>
      <c r="B1072">
        <v>0.94973737001419001</v>
      </c>
      <c r="C1072">
        <v>0.39269655942916998</v>
      </c>
      <c r="D1072">
        <v>1E-4</v>
      </c>
      <c r="E1072">
        <v>0.91279071569443004</v>
      </c>
      <c r="F1072">
        <v>0.53621852397919001</v>
      </c>
    </row>
    <row r="1073" spans="1:6" x14ac:dyDescent="0.25">
      <c r="A1073">
        <v>1071</v>
      </c>
      <c r="B1073">
        <v>0.9494656920433</v>
      </c>
      <c r="C1073">
        <v>0.38337746262549999</v>
      </c>
      <c r="D1073">
        <v>1E-4</v>
      </c>
      <c r="E1073">
        <v>0.91388082504271995</v>
      </c>
      <c r="F1073">
        <v>0.57005488872527998</v>
      </c>
    </row>
    <row r="1074" spans="1:6" x14ac:dyDescent="0.25">
      <c r="A1074">
        <v>1072</v>
      </c>
      <c r="B1074">
        <v>0.95028072595596003</v>
      </c>
      <c r="C1074">
        <v>0.39011624455451999</v>
      </c>
      <c r="D1074">
        <v>1E-4</v>
      </c>
      <c r="E1074">
        <v>0.91351741552353005</v>
      </c>
      <c r="F1074">
        <v>0.55424100160598999</v>
      </c>
    </row>
    <row r="1075" spans="1:6" x14ac:dyDescent="0.25">
      <c r="A1075">
        <v>1073</v>
      </c>
      <c r="B1075">
        <v>0.94919401407241999</v>
      </c>
      <c r="C1075">
        <v>0.38826465606688998</v>
      </c>
      <c r="D1075">
        <v>1E-4</v>
      </c>
      <c r="E1075">
        <v>0.90443313121795998</v>
      </c>
      <c r="F1075">
        <v>0.58048802614212003</v>
      </c>
    </row>
    <row r="1076" spans="1:6" x14ac:dyDescent="0.25">
      <c r="A1076">
        <v>1074</v>
      </c>
      <c r="B1076">
        <v>0.94991850852965998</v>
      </c>
      <c r="C1076">
        <v>0.38479048013687001</v>
      </c>
      <c r="D1076">
        <v>1E-4</v>
      </c>
      <c r="E1076">
        <v>0.91642439365386996</v>
      </c>
      <c r="F1076">
        <v>0.55586767196654996</v>
      </c>
    </row>
    <row r="1077" spans="1:6" x14ac:dyDescent="0.25">
      <c r="A1077">
        <v>1075</v>
      </c>
      <c r="B1077">
        <v>0.95154863595963002</v>
      </c>
      <c r="C1077">
        <v>0.38389161229134</v>
      </c>
      <c r="D1077">
        <v>1E-4</v>
      </c>
      <c r="E1077">
        <v>0.91569769382476995</v>
      </c>
      <c r="F1077">
        <v>0.57224732637404996</v>
      </c>
    </row>
    <row r="1078" spans="1:6" x14ac:dyDescent="0.25">
      <c r="A1078">
        <v>1076</v>
      </c>
      <c r="B1078">
        <v>0.95136749744414995</v>
      </c>
      <c r="C1078">
        <v>0.38041001558304</v>
      </c>
      <c r="D1078">
        <v>1E-4</v>
      </c>
      <c r="E1078">
        <v>0.91133719682693004</v>
      </c>
      <c r="F1078">
        <v>0.56611937284470004</v>
      </c>
    </row>
    <row r="1079" spans="1:6" x14ac:dyDescent="0.25">
      <c r="A1079">
        <v>1077</v>
      </c>
      <c r="B1079">
        <v>0.94828838109970004</v>
      </c>
      <c r="C1079">
        <v>0.38653829693794001</v>
      </c>
      <c r="D1079">
        <v>1E-4</v>
      </c>
      <c r="E1079">
        <v>0.90988373756409002</v>
      </c>
      <c r="F1079">
        <v>0.58658814430237005</v>
      </c>
    </row>
    <row r="1080" spans="1:6" x14ac:dyDescent="0.25">
      <c r="A1080">
        <v>1078</v>
      </c>
      <c r="B1080">
        <v>0.95308822393417003</v>
      </c>
      <c r="C1080">
        <v>0.38510188460349998</v>
      </c>
      <c r="D1080">
        <v>1E-4</v>
      </c>
      <c r="E1080">
        <v>0.90770345926285001</v>
      </c>
      <c r="F1080">
        <v>0.5940580368042</v>
      </c>
    </row>
    <row r="1081" spans="1:6" x14ac:dyDescent="0.25">
      <c r="A1081">
        <v>1079</v>
      </c>
      <c r="B1081">
        <v>0.94973737001419001</v>
      </c>
      <c r="C1081">
        <v>0.38946956396103</v>
      </c>
      <c r="D1081">
        <v>1E-4</v>
      </c>
      <c r="E1081">
        <v>0.91642439365386996</v>
      </c>
      <c r="F1081">
        <v>0.56481456756591997</v>
      </c>
    </row>
    <row r="1082" spans="1:6" x14ac:dyDescent="0.25">
      <c r="A1082">
        <v>1080</v>
      </c>
      <c r="B1082">
        <v>0.95163917541503995</v>
      </c>
      <c r="C1082">
        <v>0.37763917446136003</v>
      </c>
      <c r="D1082">
        <v>1E-4</v>
      </c>
      <c r="E1082">
        <v>0.921875</v>
      </c>
      <c r="F1082">
        <v>0.56119275093079002</v>
      </c>
    </row>
    <row r="1083" spans="1:6" x14ac:dyDescent="0.25">
      <c r="A1083">
        <v>1081</v>
      </c>
      <c r="B1083">
        <v>0.95290708541869995</v>
      </c>
      <c r="C1083">
        <v>0.37871238589286998</v>
      </c>
      <c r="D1083">
        <v>1E-4</v>
      </c>
      <c r="E1083">
        <v>0.91933137178420998</v>
      </c>
      <c r="F1083">
        <v>0.55569463968277</v>
      </c>
    </row>
    <row r="1084" spans="1:6" x14ac:dyDescent="0.25">
      <c r="A1084">
        <v>1082</v>
      </c>
      <c r="B1084">
        <v>0.95182031393051003</v>
      </c>
      <c r="C1084">
        <v>0.38491806387901001</v>
      </c>
      <c r="D1084">
        <v>1E-4</v>
      </c>
      <c r="E1084">
        <v>0.91533428430556996</v>
      </c>
      <c r="F1084">
        <v>0.54008686542510997</v>
      </c>
    </row>
    <row r="1085" spans="1:6" x14ac:dyDescent="0.25">
      <c r="A1085">
        <v>1083</v>
      </c>
      <c r="B1085">
        <v>0.95028072595596003</v>
      </c>
      <c r="C1085">
        <v>0.38875642418861001</v>
      </c>
      <c r="D1085">
        <v>1E-4</v>
      </c>
      <c r="E1085">
        <v>0.90188956260680997</v>
      </c>
      <c r="F1085">
        <v>0.60817563533783003</v>
      </c>
    </row>
    <row r="1086" spans="1:6" x14ac:dyDescent="0.25">
      <c r="A1086">
        <v>1084</v>
      </c>
      <c r="B1086">
        <v>0.94683933258056996</v>
      </c>
      <c r="C1086">
        <v>0.38764202594757002</v>
      </c>
      <c r="D1086">
        <v>1E-4</v>
      </c>
      <c r="E1086">
        <v>0.90406978130340998</v>
      </c>
      <c r="F1086">
        <v>0.59355473518372004</v>
      </c>
    </row>
    <row r="1087" spans="1:6" x14ac:dyDescent="0.25">
      <c r="A1087">
        <v>1085</v>
      </c>
      <c r="B1087">
        <v>0.95073354244232</v>
      </c>
      <c r="C1087">
        <v>0.38374280929565002</v>
      </c>
      <c r="D1087">
        <v>1E-4</v>
      </c>
      <c r="E1087">
        <v>0.91097384691238004</v>
      </c>
      <c r="F1087">
        <v>0.60008245706558005</v>
      </c>
    </row>
    <row r="1088" spans="1:6" x14ac:dyDescent="0.25">
      <c r="A1088">
        <v>1086</v>
      </c>
      <c r="B1088">
        <v>0.95381271839142001</v>
      </c>
      <c r="C1088">
        <v>0.38194626569748003</v>
      </c>
      <c r="D1088">
        <v>1E-4</v>
      </c>
      <c r="E1088">
        <v>0.91497093439101995</v>
      </c>
      <c r="F1088">
        <v>0.55138945579528997</v>
      </c>
    </row>
    <row r="1089" spans="1:6" x14ac:dyDescent="0.25">
      <c r="A1089">
        <v>1087</v>
      </c>
      <c r="B1089">
        <v>0.95118635892867998</v>
      </c>
      <c r="C1089">
        <v>0.38164955377579002</v>
      </c>
      <c r="D1089">
        <v>1E-4</v>
      </c>
      <c r="E1089">
        <v>0.91206395626068004</v>
      </c>
      <c r="F1089">
        <v>0.58085924386978005</v>
      </c>
    </row>
    <row r="1090" spans="1:6" x14ac:dyDescent="0.25">
      <c r="A1090">
        <v>1088</v>
      </c>
      <c r="B1090">
        <v>0.95209199190140004</v>
      </c>
      <c r="C1090">
        <v>0.38308516144753002</v>
      </c>
      <c r="D1090">
        <v>1E-4</v>
      </c>
      <c r="E1090">
        <v>0.91061043739319003</v>
      </c>
      <c r="F1090">
        <v>0.57901525497437001</v>
      </c>
    </row>
    <row r="1091" spans="1:6" x14ac:dyDescent="0.25">
      <c r="A1091">
        <v>1089</v>
      </c>
      <c r="B1091">
        <v>0.95363157987595004</v>
      </c>
      <c r="C1091">
        <v>0.38114133477210999</v>
      </c>
      <c r="D1091">
        <v>1E-4</v>
      </c>
      <c r="E1091">
        <v>0.91896802186965998</v>
      </c>
      <c r="F1091">
        <v>0.57426053285598999</v>
      </c>
    </row>
    <row r="1092" spans="1:6" x14ac:dyDescent="0.25">
      <c r="A1092">
        <v>1090</v>
      </c>
      <c r="B1092">
        <v>0.95326936244964999</v>
      </c>
      <c r="C1092">
        <v>0.38295781612396002</v>
      </c>
      <c r="D1092">
        <v>1E-4</v>
      </c>
      <c r="E1092">
        <v>0.91606104373931996</v>
      </c>
      <c r="F1092">
        <v>0.56292307376862005</v>
      </c>
    </row>
    <row r="1093" spans="1:6" x14ac:dyDescent="0.25">
      <c r="A1093">
        <v>1091</v>
      </c>
      <c r="B1093">
        <v>0.95163917541503995</v>
      </c>
      <c r="C1093">
        <v>0.38115763664246</v>
      </c>
      <c r="D1093">
        <v>1E-4</v>
      </c>
      <c r="E1093">
        <v>0.91133719682693004</v>
      </c>
      <c r="F1093">
        <v>0.56590670347214</v>
      </c>
    </row>
    <row r="1094" spans="1:6" x14ac:dyDescent="0.25">
      <c r="A1094">
        <v>1092</v>
      </c>
      <c r="B1094">
        <v>0.95281654596329002</v>
      </c>
      <c r="C1094">
        <v>0.38176080584526001</v>
      </c>
      <c r="D1094">
        <v>1E-4</v>
      </c>
      <c r="E1094">
        <v>0.91170060634613004</v>
      </c>
      <c r="F1094">
        <v>0.57125085592269997</v>
      </c>
    </row>
    <row r="1095" spans="1:6" x14ac:dyDescent="0.25">
      <c r="A1095">
        <v>1093</v>
      </c>
      <c r="B1095">
        <v>0.94738274812697998</v>
      </c>
      <c r="C1095">
        <v>0.38863304257393</v>
      </c>
      <c r="D1095">
        <v>1E-4</v>
      </c>
      <c r="E1095">
        <v>0.91678780317306996</v>
      </c>
      <c r="F1095">
        <v>0.56279706954955999</v>
      </c>
    </row>
    <row r="1096" spans="1:6" x14ac:dyDescent="0.25">
      <c r="A1096">
        <v>1094</v>
      </c>
      <c r="B1096">
        <v>0.95145809650420998</v>
      </c>
      <c r="C1096">
        <v>0.38710391521454002</v>
      </c>
      <c r="D1096">
        <v>1E-4</v>
      </c>
      <c r="E1096">
        <v>0.90843021869659002</v>
      </c>
      <c r="F1096">
        <v>0.58845597505569003</v>
      </c>
    </row>
    <row r="1097" spans="1:6" x14ac:dyDescent="0.25">
      <c r="A1097">
        <v>1095</v>
      </c>
      <c r="B1097">
        <v>0.94846946001053001</v>
      </c>
      <c r="C1097">
        <v>0.38695967197418002</v>
      </c>
      <c r="D1097">
        <v>1E-4</v>
      </c>
      <c r="E1097">
        <v>0.91860467195510997</v>
      </c>
      <c r="F1097">
        <v>0.54880928993224998</v>
      </c>
    </row>
    <row r="1098" spans="1:6" x14ac:dyDescent="0.25">
      <c r="A1098">
        <v>1096</v>
      </c>
      <c r="B1098">
        <v>0.95218259096145996</v>
      </c>
      <c r="C1098">
        <v>0.37828111648559998</v>
      </c>
      <c r="D1098">
        <v>1E-4</v>
      </c>
      <c r="E1098">
        <v>0.91606104373931996</v>
      </c>
      <c r="F1098">
        <v>0.55802237987518</v>
      </c>
    </row>
    <row r="1099" spans="1:6" x14ac:dyDescent="0.25">
      <c r="A1099">
        <v>1097</v>
      </c>
      <c r="B1099">
        <v>0.95643907785416005</v>
      </c>
      <c r="C1099">
        <v>0.37558123469353</v>
      </c>
      <c r="D1099">
        <v>1E-4</v>
      </c>
      <c r="E1099">
        <v>0.91533428430556996</v>
      </c>
      <c r="F1099">
        <v>0.57239270210266002</v>
      </c>
    </row>
    <row r="1100" spans="1:6" x14ac:dyDescent="0.25">
      <c r="A1100">
        <v>1098</v>
      </c>
      <c r="B1100">
        <v>0.95000904798508001</v>
      </c>
      <c r="C1100">
        <v>0.38350689411163003</v>
      </c>
      <c r="D1100">
        <v>1E-4</v>
      </c>
      <c r="E1100">
        <v>0.90661334991455</v>
      </c>
      <c r="F1100">
        <v>0.58596360683440996</v>
      </c>
    </row>
    <row r="1101" spans="1:6" x14ac:dyDescent="0.25">
      <c r="A1101">
        <v>1099</v>
      </c>
      <c r="B1101">
        <v>0.95100528001785001</v>
      </c>
      <c r="C1101">
        <v>0.38495391607285001</v>
      </c>
      <c r="D1101">
        <v>1E-4</v>
      </c>
      <c r="E1101">
        <v>0.91933137178420998</v>
      </c>
      <c r="F1101">
        <v>0.54509234428405995</v>
      </c>
    </row>
    <row r="1102" spans="1:6" x14ac:dyDescent="0.25">
      <c r="A1102">
        <v>1100</v>
      </c>
      <c r="B1102">
        <v>0.95127695798874001</v>
      </c>
      <c r="C1102">
        <v>0.38895797729491999</v>
      </c>
      <c r="D1102">
        <v>1E-4</v>
      </c>
      <c r="E1102">
        <v>0.91896802186965998</v>
      </c>
      <c r="F1102">
        <v>0.54668974876403997</v>
      </c>
    </row>
    <row r="1103" spans="1:6" x14ac:dyDescent="0.25">
      <c r="A1103">
        <v>1101</v>
      </c>
      <c r="B1103">
        <v>0.95634847879410001</v>
      </c>
      <c r="C1103">
        <v>0.37393110990523998</v>
      </c>
      <c r="D1103">
        <v>1E-4</v>
      </c>
      <c r="E1103">
        <v>0.91533428430556996</v>
      </c>
      <c r="F1103">
        <v>0.58366674184798994</v>
      </c>
    </row>
    <row r="1104" spans="1:6" x14ac:dyDescent="0.25">
      <c r="A1104">
        <v>1102</v>
      </c>
      <c r="B1104">
        <v>0.95209199190140004</v>
      </c>
      <c r="C1104">
        <v>0.38250154256821001</v>
      </c>
      <c r="D1104">
        <v>1E-4</v>
      </c>
      <c r="E1104">
        <v>0.91460758447646995</v>
      </c>
      <c r="F1104">
        <v>0.5659818649292</v>
      </c>
    </row>
    <row r="1105" spans="1:6" x14ac:dyDescent="0.25">
      <c r="A1105">
        <v>1103</v>
      </c>
      <c r="B1105">
        <v>0.95381271839142001</v>
      </c>
      <c r="C1105">
        <v>0.37913775444031</v>
      </c>
      <c r="D1105">
        <v>1E-4</v>
      </c>
      <c r="E1105">
        <v>0.91787791252135997</v>
      </c>
      <c r="F1105">
        <v>0.55791187286376998</v>
      </c>
    </row>
    <row r="1106" spans="1:6" x14ac:dyDescent="0.25">
      <c r="A1106">
        <v>1104</v>
      </c>
      <c r="B1106">
        <v>0.9443941116333</v>
      </c>
      <c r="C1106">
        <v>0.39708921313286</v>
      </c>
      <c r="D1106">
        <v>1E-4</v>
      </c>
      <c r="E1106">
        <v>0.91533428430556996</v>
      </c>
      <c r="F1106">
        <v>0.56260812282562001</v>
      </c>
    </row>
    <row r="1107" spans="1:6" x14ac:dyDescent="0.25">
      <c r="A1107">
        <v>1105</v>
      </c>
      <c r="B1107">
        <v>0.95245426893233998</v>
      </c>
      <c r="C1107">
        <v>0.38378533720969998</v>
      </c>
      <c r="D1107">
        <v>1E-4</v>
      </c>
      <c r="E1107">
        <v>0.91824126243590998</v>
      </c>
      <c r="F1107">
        <v>0.55722171068191995</v>
      </c>
    </row>
    <row r="1108" spans="1:6" x14ac:dyDescent="0.25">
      <c r="A1108">
        <v>1106</v>
      </c>
      <c r="B1108">
        <v>0.95028072595596003</v>
      </c>
      <c r="C1108">
        <v>0.38114830851554998</v>
      </c>
      <c r="D1108">
        <v>1E-4</v>
      </c>
      <c r="E1108">
        <v>0.91751456260680997</v>
      </c>
      <c r="F1108">
        <v>0.56134134531020996</v>
      </c>
    </row>
    <row r="1109" spans="1:6" x14ac:dyDescent="0.25">
      <c r="A1109">
        <v>1107</v>
      </c>
      <c r="B1109">
        <v>0.95408439636230002</v>
      </c>
      <c r="C1109">
        <v>0.37647810578346003</v>
      </c>
      <c r="D1109">
        <v>1E-4</v>
      </c>
      <c r="E1109">
        <v>0.91315406560898005</v>
      </c>
      <c r="F1109">
        <v>0.57185256481170998</v>
      </c>
    </row>
    <row r="1110" spans="1:6" x14ac:dyDescent="0.25">
      <c r="A1110">
        <v>1108</v>
      </c>
      <c r="B1110">
        <v>0.95163917541503995</v>
      </c>
      <c r="C1110">
        <v>0.38269650936126998</v>
      </c>
      <c r="D1110">
        <v>1E-4</v>
      </c>
      <c r="E1110">
        <v>0.91606104373931996</v>
      </c>
      <c r="F1110">
        <v>0.58525329828261996</v>
      </c>
    </row>
    <row r="1111" spans="1:6" x14ac:dyDescent="0.25">
      <c r="A1111">
        <v>1109</v>
      </c>
      <c r="B1111">
        <v>0.95435607433319003</v>
      </c>
      <c r="C1111">
        <v>0.37938603758812001</v>
      </c>
      <c r="D1111">
        <v>1E-4</v>
      </c>
      <c r="E1111">
        <v>0.91315406560898005</v>
      </c>
      <c r="F1111">
        <v>0.57463800907134999</v>
      </c>
    </row>
    <row r="1112" spans="1:6" x14ac:dyDescent="0.25">
      <c r="A1112">
        <v>1110</v>
      </c>
      <c r="B1112">
        <v>0.95055246353149003</v>
      </c>
      <c r="C1112">
        <v>0.38222506642342002</v>
      </c>
      <c r="D1112">
        <v>1E-4</v>
      </c>
      <c r="E1112">
        <v>0.92005813121795998</v>
      </c>
      <c r="F1112">
        <v>0.54835259914398005</v>
      </c>
    </row>
    <row r="1113" spans="1:6" x14ac:dyDescent="0.25">
      <c r="A1113">
        <v>1111</v>
      </c>
      <c r="B1113">
        <v>0.95535230636597002</v>
      </c>
      <c r="C1113">
        <v>0.37295091152191001</v>
      </c>
      <c r="D1113">
        <v>1E-4</v>
      </c>
      <c r="E1113">
        <v>0.91678780317306996</v>
      </c>
      <c r="F1113">
        <v>0.57130074501037997</v>
      </c>
    </row>
    <row r="1114" spans="1:6" x14ac:dyDescent="0.25">
      <c r="A1114">
        <v>1112</v>
      </c>
      <c r="B1114">
        <v>0.95390325784683005</v>
      </c>
      <c r="C1114">
        <v>0.37720695137978</v>
      </c>
      <c r="D1114">
        <v>1E-4</v>
      </c>
      <c r="E1114">
        <v>0.91715115308761996</v>
      </c>
      <c r="F1114">
        <v>0.55916792154312001</v>
      </c>
    </row>
    <row r="1115" spans="1:6" x14ac:dyDescent="0.25">
      <c r="A1115">
        <v>1113</v>
      </c>
      <c r="B1115">
        <v>0.95535230636597002</v>
      </c>
      <c r="C1115">
        <v>0.37428238987923002</v>
      </c>
      <c r="D1115">
        <v>1E-4</v>
      </c>
      <c r="E1115">
        <v>0.921875</v>
      </c>
      <c r="F1115">
        <v>0.56475698947905995</v>
      </c>
    </row>
    <row r="1116" spans="1:6" x14ac:dyDescent="0.25">
      <c r="A1116">
        <v>1114</v>
      </c>
      <c r="B1116">
        <v>0.95109581947327004</v>
      </c>
      <c r="C1116">
        <v>0.37953677773476002</v>
      </c>
      <c r="D1116">
        <v>1E-4</v>
      </c>
      <c r="E1116">
        <v>0.91606104373931996</v>
      </c>
      <c r="F1116">
        <v>0.58403086662292003</v>
      </c>
    </row>
    <row r="1117" spans="1:6" x14ac:dyDescent="0.25">
      <c r="A1117">
        <v>1115</v>
      </c>
      <c r="B1117">
        <v>0.95535230636597002</v>
      </c>
      <c r="C1117">
        <v>0.37877959012985002</v>
      </c>
      <c r="D1117">
        <v>1E-4</v>
      </c>
      <c r="E1117">
        <v>0.91242730617523005</v>
      </c>
      <c r="F1117">
        <v>0.57856613397598</v>
      </c>
    </row>
    <row r="1118" spans="1:6" x14ac:dyDescent="0.25">
      <c r="A1118">
        <v>1116</v>
      </c>
      <c r="B1118">
        <v>0.95517116785049005</v>
      </c>
      <c r="C1118">
        <v>0.37664264440535999</v>
      </c>
      <c r="D1118">
        <v>1E-4</v>
      </c>
      <c r="E1118">
        <v>0.91497093439101995</v>
      </c>
      <c r="F1118">
        <v>0.55953478813170998</v>
      </c>
    </row>
    <row r="1119" spans="1:6" x14ac:dyDescent="0.25">
      <c r="A1119">
        <v>1117</v>
      </c>
      <c r="B1119">
        <v>0.95118635892867998</v>
      </c>
      <c r="C1119">
        <v>0.37946099042892001</v>
      </c>
      <c r="D1119">
        <v>1E-4</v>
      </c>
      <c r="E1119">
        <v>0.92042154073714999</v>
      </c>
      <c r="F1119">
        <v>0.55891424417496005</v>
      </c>
    </row>
    <row r="1120" spans="1:6" x14ac:dyDescent="0.25">
      <c r="A1120">
        <v>1118</v>
      </c>
      <c r="B1120">
        <v>0.95372217893599998</v>
      </c>
      <c r="C1120">
        <v>0.38037577271460998</v>
      </c>
      <c r="D1120">
        <v>1E-4</v>
      </c>
      <c r="E1120">
        <v>0.91860467195510997</v>
      </c>
      <c r="F1120">
        <v>0.54884201288223</v>
      </c>
    </row>
    <row r="1121" spans="1:6" x14ac:dyDescent="0.25">
      <c r="A1121">
        <v>1119</v>
      </c>
      <c r="B1121">
        <v>0.95272594690322998</v>
      </c>
      <c r="C1121">
        <v>0.38191059231758001</v>
      </c>
      <c r="D1121">
        <v>1E-4</v>
      </c>
      <c r="E1121">
        <v>0.91315406560898005</v>
      </c>
      <c r="F1121">
        <v>0.5736888051033</v>
      </c>
    </row>
    <row r="1122" spans="1:6" x14ac:dyDescent="0.25">
      <c r="A1122">
        <v>1120</v>
      </c>
      <c r="B1122">
        <v>0.95037132501601995</v>
      </c>
      <c r="C1122">
        <v>0.38286051154137002</v>
      </c>
      <c r="D1122">
        <v>1E-4</v>
      </c>
      <c r="E1122">
        <v>0.91896802186965998</v>
      </c>
      <c r="F1122">
        <v>0.55810743570328003</v>
      </c>
    </row>
    <row r="1123" spans="1:6" x14ac:dyDescent="0.25">
      <c r="A1123">
        <v>1121</v>
      </c>
      <c r="B1123">
        <v>0.95317876338958996</v>
      </c>
      <c r="C1123">
        <v>0.38336768746375999</v>
      </c>
      <c r="D1123">
        <v>1E-4</v>
      </c>
      <c r="E1123">
        <v>0.91279071569443004</v>
      </c>
      <c r="F1123">
        <v>0.56570845842360995</v>
      </c>
    </row>
    <row r="1124" spans="1:6" x14ac:dyDescent="0.25">
      <c r="A1124">
        <v>1122</v>
      </c>
      <c r="B1124">
        <v>0.95272594690322998</v>
      </c>
      <c r="C1124">
        <v>0.37872910499572998</v>
      </c>
      <c r="D1124">
        <v>1E-4</v>
      </c>
      <c r="E1124">
        <v>0.91388082504271995</v>
      </c>
      <c r="F1124">
        <v>0.57457011938095004</v>
      </c>
    </row>
    <row r="1125" spans="1:6" x14ac:dyDescent="0.25">
      <c r="A1125">
        <v>1123</v>
      </c>
      <c r="B1125">
        <v>0.95462781190872004</v>
      </c>
      <c r="C1125">
        <v>0.37710446119308</v>
      </c>
      <c r="D1125">
        <v>1E-4</v>
      </c>
      <c r="E1125">
        <v>0.91751456260680997</v>
      </c>
      <c r="F1125">
        <v>0.58646315336226995</v>
      </c>
    </row>
    <row r="1126" spans="1:6" x14ac:dyDescent="0.25">
      <c r="A1126">
        <v>1124</v>
      </c>
      <c r="B1126">
        <v>0.95082414150238004</v>
      </c>
      <c r="C1126">
        <v>0.37818261981009998</v>
      </c>
      <c r="D1126">
        <v>1E-4</v>
      </c>
      <c r="E1126">
        <v>0.91351741552353005</v>
      </c>
      <c r="F1126">
        <v>0.58353763818741</v>
      </c>
    </row>
    <row r="1127" spans="1:6" x14ac:dyDescent="0.25">
      <c r="A1127">
        <v>1125</v>
      </c>
      <c r="B1127">
        <v>0.95191091299056996</v>
      </c>
      <c r="C1127">
        <v>0.38012614846229997</v>
      </c>
      <c r="D1127">
        <v>1E-4</v>
      </c>
      <c r="E1127">
        <v>0.91678780317306996</v>
      </c>
      <c r="F1127">
        <v>0.56980335712432995</v>
      </c>
    </row>
    <row r="1128" spans="1:6" x14ac:dyDescent="0.25">
      <c r="A1128">
        <v>1126</v>
      </c>
      <c r="B1128">
        <v>0.95191091299056996</v>
      </c>
      <c r="C1128">
        <v>0.38108694553375</v>
      </c>
      <c r="D1128">
        <v>1E-4</v>
      </c>
      <c r="E1128">
        <v>0.90988373756409002</v>
      </c>
      <c r="F1128">
        <v>0.57996952533722002</v>
      </c>
    </row>
    <row r="1129" spans="1:6" x14ac:dyDescent="0.25">
      <c r="A1129">
        <v>1127</v>
      </c>
      <c r="B1129">
        <v>0.95607680082321</v>
      </c>
      <c r="C1129">
        <v>0.37323632836342002</v>
      </c>
      <c r="D1129">
        <v>1E-4</v>
      </c>
      <c r="E1129">
        <v>0.92005813121795998</v>
      </c>
      <c r="F1129">
        <v>0.55425834655761996</v>
      </c>
    </row>
    <row r="1130" spans="1:6" x14ac:dyDescent="0.25">
      <c r="A1130">
        <v>1128</v>
      </c>
      <c r="B1130">
        <v>0.95417499542235995</v>
      </c>
      <c r="C1130">
        <v>0.37928596138954002</v>
      </c>
      <c r="D1130">
        <v>1E-4</v>
      </c>
      <c r="E1130">
        <v>0.92042154073714999</v>
      </c>
      <c r="F1130">
        <v>0.55283659696579002</v>
      </c>
    </row>
    <row r="1131" spans="1:6" x14ac:dyDescent="0.25">
      <c r="A1131">
        <v>1129</v>
      </c>
      <c r="B1131">
        <v>0.95335990190506004</v>
      </c>
      <c r="C1131">
        <v>0.37969973683357</v>
      </c>
      <c r="D1131">
        <v>1E-4</v>
      </c>
      <c r="E1131">
        <v>0.92223834991455</v>
      </c>
      <c r="F1131">
        <v>0.54734492301940996</v>
      </c>
    </row>
    <row r="1132" spans="1:6" x14ac:dyDescent="0.25">
      <c r="A1132">
        <v>1130</v>
      </c>
      <c r="B1132">
        <v>0.95299762487410999</v>
      </c>
      <c r="C1132">
        <v>0.38208591938018999</v>
      </c>
      <c r="D1132">
        <v>1E-4</v>
      </c>
      <c r="E1132">
        <v>0.91388082504271995</v>
      </c>
      <c r="F1132">
        <v>0.57219517230988004</v>
      </c>
    </row>
    <row r="1133" spans="1:6" x14ac:dyDescent="0.25">
      <c r="A1133">
        <v>1131</v>
      </c>
      <c r="B1133">
        <v>0.95462781190872004</v>
      </c>
      <c r="C1133">
        <v>0.37878039479255998</v>
      </c>
      <c r="D1133">
        <v>1E-4</v>
      </c>
      <c r="E1133">
        <v>0.91642439365386996</v>
      </c>
      <c r="F1133">
        <v>0.57418715953827004</v>
      </c>
    </row>
    <row r="1134" spans="1:6" x14ac:dyDescent="0.25">
      <c r="A1134">
        <v>1132</v>
      </c>
      <c r="B1134">
        <v>0.95499002933501997</v>
      </c>
      <c r="C1134">
        <v>0.37579450011253002</v>
      </c>
      <c r="D1134">
        <v>1E-4</v>
      </c>
      <c r="E1134">
        <v>0.91787791252135997</v>
      </c>
      <c r="F1134">
        <v>0.55930733680724998</v>
      </c>
    </row>
    <row r="1135" spans="1:6" x14ac:dyDescent="0.25">
      <c r="A1135">
        <v>1133</v>
      </c>
      <c r="B1135">
        <v>0.95643907785416005</v>
      </c>
      <c r="C1135">
        <v>0.37073647975921997</v>
      </c>
      <c r="D1135">
        <v>1E-4</v>
      </c>
      <c r="E1135">
        <v>0.91860467195510997</v>
      </c>
      <c r="F1135">
        <v>0.56823986768723</v>
      </c>
    </row>
    <row r="1136" spans="1:6" x14ac:dyDescent="0.25">
      <c r="A1136">
        <v>1134</v>
      </c>
      <c r="B1136">
        <v>0.95444667339324996</v>
      </c>
      <c r="C1136">
        <v>0.37579807639121998</v>
      </c>
      <c r="D1136">
        <v>1E-4</v>
      </c>
      <c r="E1136">
        <v>0.91751456260680997</v>
      </c>
      <c r="F1136">
        <v>0.57552194595337003</v>
      </c>
    </row>
    <row r="1137" spans="1:6" x14ac:dyDescent="0.25">
      <c r="A1137">
        <v>1135</v>
      </c>
      <c r="B1137">
        <v>0.95607680082321</v>
      </c>
      <c r="C1137">
        <v>0.37206894159317</v>
      </c>
      <c r="D1137">
        <v>1E-4</v>
      </c>
      <c r="E1137">
        <v>0.91787791252135997</v>
      </c>
      <c r="F1137">
        <v>0.55055344104767001</v>
      </c>
    </row>
    <row r="1138" spans="1:6" x14ac:dyDescent="0.25">
      <c r="A1138">
        <v>1136</v>
      </c>
      <c r="B1138">
        <v>0.95154863595963002</v>
      </c>
      <c r="C1138">
        <v>0.37942615151405001</v>
      </c>
      <c r="D1138">
        <v>1E-4</v>
      </c>
      <c r="E1138">
        <v>0.91569769382476995</v>
      </c>
      <c r="F1138">
        <v>0.55959314107894997</v>
      </c>
    </row>
    <row r="1139" spans="1:6" x14ac:dyDescent="0.25">
      <c r="A1139">
        <v>1137</v>
      </c>
      <c r="B1139">
        <v>0.95535230636597002</v>
      </c>
      <c r="C1139">
        <v>0.3717582821846</v>
      </c>
      <c r="D1139">
        <v>1E-4</v>
      </c>
      <c r="E1139">
        <v>0.91133719682693004</v>
      </c>
      <c r="F1139">
        <v>0.59742319583893</v>
      </c>
    </row>
    <row r="1140" spans="1:6" x14ac:dyDescent="0.25">
      <c r="A1140">
        <v>1138</v>
      </c>
      <c r="B1140">
        <v>0.95517116785049005</v>
      </c>
      <c r="C1140">
        <v>0.37625268101692</v>
      </c>
      <c r="D1140">
        <v>1E-4</v>
      </c>
      <c r="E1140">
        <v>0.91969478130340998</v>
      </c>
      <c r="F1140">
        <v>0.55479663610457997</v>
      </c>
    </row>
    <row r="1141" spans="1:6" x14ac:dyDescent="0.25">
      <c r="A1141">
        <v>1139</v>
      </c>
      <c r="B1141">
        <v>0.95345044136046997</v>
      </c>
      <c r="C1141">
        <v>0.37864184379577998</v>
      </c>
      <c r="D1141">
        <v>1E-4</v>
      </c>
      <c r="E1141">
        <v>0.91751456260680997</v>
      </c>
      <c r="F1141">
        <v>0.54453843832016002</v>
      </c>
    </row>
    <row r="1142" spans="1:6" x14ac:dyDescent="0.25">
      <c r="A1142">
        <v>1140</v>
      </c>
      <c r="B1142">
        <v>0.95218259096145996</v>
      </c>
      <c r="C1142">
        <v>0.37592774629593001</v>
      </c>
      <c r="D1142">
        <v>1E-4</v>
      </c>
      <c r="E1142">
        <v>0.90661334991455</v>
      </c>
      <c r="F1142">
        <v>0.59312915802001998</v>
      </c>
    </row>
    <row r="1143" spans="1:6" x14ac:dyDescent="0.25">
      <c r="A1143">
        <v>1141</v>
      </c>
      <c r="B1143">
        <v>0.95326936244964999</v>
      </c>
      <c r="C1143">
        <v>0.37871295213699002</v>
      </c>
      <c r="D1143">
        <v>1E-4</v>
      </c>
      <c r="E1143">
        <v>0.91497093439101995</v>
      </c>
      <c r="F1143">
        <v>0.55462050437927002</v>
      </c>
    </row>
    <row r="1144" spans="1:6" x14ac:dyDescent="0.25">
      <c r="A1144">
        <v>1142</v>
      </c>
      <c r="B1144">
        <v>0.95245426893233998</v>
      </c>
      <c r="C1144">
        <v>0.38243061304092002</v>
      </c>
      <c r="D1144">
        <v>1E-4</v>
      </c>
      <c r="E1144">
        <v>0.92042154073714999</v>
      </c>
      <c r="F1144">
        <v>0.56017488241196001</v>
      </c>
    </row>
    <row r="1145" spans="1:6" x14ac:dyDescent="0.25">
      <c r="A1145">
        <v>1143</v>
      </c>
      <c r="B1145">
        <v>0.95526170730590998</v>
      </c>
      <c r="C1145">
        <v>0.37365764379500999</v>
      </c>
      <c r="D1145">
        <v>1E-4</v>
      </c>
      <c r="E1145">
        <v>0.91824126243590998</v>
      </c>
      <c r="F1145">
        <v>0.56086885929107999</v>
      </c>
    </row>
    <row r="1146" spans="1:6" x14ac:dyDescent="0.25">
      <c r="A1146">
        <v>1144</v>
      </c>
      <c r="B1146">
        <v>0.95236372947693004</v>
      </c>
      <c r="C1146">
        <v>0.37999123334884999</v>
      </c>
      <c r="D1146">
        <v>1E-4</v>
      </c>
      <c r="E1146">
        <v>0.921875</v>
      </c>
      <c r="F1146">
        <v>0.56347560882568004</v>
      </c>
    </row>
    <row r="1147" spans="1:6" x14ac:dyDescent="0.25">
      <c r="A1147">
        <v>1145</v>
      </c>
      <c r="B1147">
        <v>0.95191091299056996</v>
      </c>
      <c r="C1147">
        <v>0.38439899682999001</v>
      </c>
      <c r="D1147">
        <v>1E-4</v>
      </c>
      <c r="E1147">
        <v>0.91787791252135997</v>
      </c>
      <c r="F1147">
        <v>0.55061328411101995</v>
      </c>
    </row>
    <row r="1148" spans="1:6" x14ac:dyDescent="0.25">
      <c r="A1148">
        <v>1146</v>
      </c>
      <c r="B1148">
        <v>0.95444667339324996</v>
      </c>
      <c r="C1148">
        <v>0.37878739833831998</v>
      </c>
      <c r="D1148">
        <v>1E-4</v>
      </c>
      <c r="E1148">
        <v>0.91642439365386996</v>
      </c>
      <c r="F1148">
        <v>0.55263584852219005</v>
      </c>
    </row>
    <row r="1149" spans="1:6" x14ac:dyDescent="0.25">
      <c r="A1149">
        <v>1147</v>
      </c>
      <c r="B1149">
        <v>0.95471835136413996</v>
      </c>
      <c r="C1149">
        <v>0.37408477067946999</v>
      </c>
      <c r="D1149">
        <v>1E-4</v>
      </c>
      <c r="E1149">
        <v>0.90952032804489003</v>
      </c>
      <c r="F1149">
        <v>0.60103684663773005</v>
      </c>
    </row>
    <row r="1150" spans="1:6" x14ac:dyDescent="0.25">
      <c r="A1150">
        <v>1148</v>
      </c>
      <c r="B1150">
        <v>0.95598626136779996</v>
      </c>
      <c r="C1150">
        <v>0.37166512012482</v>
      </c>
      <c r="D1150">
        <v>1E-4</v>
      </c>
      <c r="E1150">
        <v>0.91279071569443004</v>
      </c>
      <c r="F1150">
        <v>0.58023154735564997</v>
      </c>
    </row>
    <row r="1151" spans="1:6" x14ac:dyDescent="0.25">
      <c r="A1151">
        <v>1149</v>
      </c>
      <c r="B1151">
        <v>0.95707297325134</v>
      </c>
      <c r="C1151">
        <v>0.36808198690414001</v>
      </c>
      <c r="D1151">
        <v>1E-4</v>
      </c>
      <c r="E1151">
        <v>0.91860467195510997</v>
      </c>
      <c r="F1151">
        <v>0.56064170598983998</v>
      </c>
    </row>
    <row r="1152" spans="1:6" x14ac:dyDescent="0.25">
      <c r="A1152">
        <v>1150</v>
      </c>
      <c r="B1152">
        <v>0.95444667339324996</v>
      </c>
      <c r="C1152">
        <v>0.37490302324295</v>
      </c>
      <c r="D1152">
        <v>1E-4</v>
      </c>
      <c r="E1152">
        <v>0.91933137178420998</v>
      </c>
      <c r="F1152">
        <v>0.55047827959061002</v>
      </c>
    </row>
    <row r="1153" spans="1:6" x14ac:dyDescent="0.25">
      <c r="A1153">
        <v>1151</v>
      </c>
      <c r="B1153">
        <v>0.95444667339324996</v>
      </c>
      <c r="C1153">
        <v>0.37240639328956998</v>
      </c>
      <c r="D1153">
        <v>1E-4</v>
      </c>
      <c r="E1153">
        <v>0.90879362821579002</v>
      </c>
      <c r="F1153">
        <v>0.59561502933501997</v>
      </c>
    </row>
    <row r="1154" spans="1:6" x14ac:dyDescent="0.25">
      <c r="A1154">
        <v>1152</v>
      </c>
      <c r="B1154">
        <v>0.95290708541869995</v>
      </c>
      <c r="C1154">
        <v>0.38313138484955001</v>
      </c>
      <c r="D1154">
        <v>1E-4</v>
      </c>
      <c r="E1154">
        <v>0.91315406560898005</v>
      </c>
      <c r="F1154">
        <v>0.56646293401717995</v>
      </c>
    </row>
    <row r="1155" spans="1:6" x14ac:dyDescent="0.25">
      <c r="A1155">
        <v>1153</v>
      </c>
      <c r="B1155">
        <v>0.95852202177047996</v>
      </c>
      <c r="C1155">
        <v>0.36870455741882002</v>
      </c>
      <c r="D1155">
        <v>1E-4</v>
      </c>
      <c r="E1155">
        <v>0.92296510934830001</v>
      </c>
      <c r="F1155">
        <v>0.55937474966048994</v>
      </c>
    </row>
    <row r="1156" spans="1:6" x14ac:dyDescent="0.25">
      <c r="A1156">
        <v>1154</v>
      </c>
      <c r="B1156">
        <v>0.95662015676498002</v>
      </c>
      <c r="C1156">
        <v>0.36858028173446999</v>
      </c>
      <c r="D1156">
        <v>1E-4</v>
      </c>
      <c r="E1156">
        <v>0.91787791252135997</v>
      </c>
      <c r="F1156">
        <v>0.57084161043167003</v>
      </c>
    </row>
    <row r="1157" spans="1:6" x14ac:dyDescent="0.25">
      <c r="A1157">
        <v>1155</v>
      </c>
      <c r="B1157">
        <v>0.95172977447509999</v>
      </c>
      <c r="C1157">
        <v>0.37901794910431003</v>
      </c>
      <c r="D1157">
        <v>1E-4</v>
      </c>
      <c r="E1157">
        <v>0.91424417495728005</v>
      </c>
      <c r="F1157">
        <v>0.58917576074599998</v>
      </c>
    </row>
    <row r="1158" spans="1:6" x14ac:dyDescent="0.25">
      <c r="A1158">
        <v>1156</v>
      </c>
      <c r="B1158">
        <v>0.95462781190872004</v>
      </c>
      <c r="C1158">
        <v>0.37472471594809997</v>
      </c>
      <c r="D1158">
        <v>1E-4</v>
      </c>
      <c r="E1158">
        <v>0.91751456260680997</v>
      </c>
      <c r="F1158">
        <v>0.55461567640304998</v>
      </c>
    </row>
    <row r="1159" spans="1:6" x14ac:dyDescent="0.25">
      <c r="A1159">
        <v>1157</v>
      </c>
      <c r="B1159">
        <v>0.95589566230774003</v>
      </c>
      <c r="C1159">
        <v>0.37394639849662997</v>
      </c>
      <c r="D1159">
        <v>1E-4</v>
      </c>
      <c r="E1159">
        <v>0.91751456260680997</v>
      </c>
      <c r="F1159">
        <v>0.57290625572205001</v>
      </c>
    </row>
    <row r="1160" spans="1:6" x14ac:dyDescent="0.25">
      <c r="A1160">
        <v>1158</v>
      </c>
      <c r="B1160">
        <v>0.95761638879776001</v>
      </c>
      <c r="C1160">
        <v>0.37013906240463001</v>
      </c>
      <c r="D1160">
        <v>1E-4</v>
      </c>
      <c r="E1160">
        <v>0.91606104373931996</v>
      </c>
      <c r="F1160">
        <v>0.55572760105133001</v>
      </c>
    </row>
    <row r="1161" spans="1:6" x14ac:dyDescent="0.25">
      <c r="A1161">
        <v>1159</v>
      </c>
      <c r="B1161">
        <v>0.95254480838776001</v>
      </c>
      <c r="C1161">
        <v>0.37876102328299999</v>
      </c>
      <c r="D1161">
        <v>1E-4</v>
      </c>
      <c r="E1161">
        <v>0.90879362821579002</v>
      </c>
      <c r="F1161">
        <v>0.59030997753143</v>
      </c>
    </row>
    <row r="1162" spans="1:6" x14ac:dyDescent="0.25">
      <c r="A1162">
        <v>1160</v>
      </c>
      <c r="B1162">
        <v>0.95707297325134</v>
      </c>
      <c r="C1162">
        <v>0.36996930837630998</v>
      </c>
      <c r="D1162">
        <v>1E-4</v>
      </c>
      <c r="E1162">
        <v>0.90079939365386996</v>
      </c>
      <c r="F1162">
        <v>0.63721650838851995</v>
      </c>
    </row>
    <row r="1163" spans="1:6" x14ac:dyDescent="0.25">
      <c r="A1163">
        <v>1161</v>
      </c>
      <c r="B1163">
        <v>0.95652961730956998</v>
      </c>
      <c r="C1163">
        <v>0.37057119607924999</v>
      </c>
      <c r="D1163">
        <v>1E-4</v>
      </c>
      <c r="E1163">
        <v>0.91606104373931996</v>
      </c>
      <c r="F1163">
        <v>0.56142514944077004</v>
      </c>
    </row>
    <row r="1164" spans="1:6" x14ac:dyDescent="0.25">
      <c r="A1164">
        <v>1162</v>
      </c>
      <c r="B1164">
        <v>0.95408439636230002</v>
      </c>
      <c r="C1164">
        <v>0.37475743889808999</v>
      </c>
      <c r="D1164">
        <v>1E-4</v>
      </c>
      <c r="E1164">
        <v>0.91460758447646995</v>
      </c>
      <c r="F1164">
        <v>0.54958021640777999</v>
      </c>
    </row>
    <row r="1165" spans="1:6" x14ac:dyDescent="0.25">
      <c r="A1165">
        <v>1163</v>
      </c>
      <c r="B1165">
        <v>0.95526170730590998</v>
      </c>
      <c r="C1165">
        <v>0.37001264095306002</v>
      </c>
      <c r="D1165">
        <v>1E-4</v>
      </c>
      <c r="E1165">
        <v>0.91642439365386996</v>
      </c>
      <c r="F1165">
        <v>0.55596131086348999</v>
      </c>
    </row>
    <row r="1166" spans="1:6" x14ac:dyDescent="0.25">
      <c r="A1166">
        <v>1164</v>
      </c>
      <c r="B1166">
        <v>0.95326936244964999</v>
      </c>
      <c r="C1166">
        <v>0.37402397394179998</v>
      </c>
      <c r="D1166">
        <v>1E-4</v>
      </c>
      <c r="E1166">
        <v>0.91787791252135997</v>
      </c>
      <c r="F1166">
        <v>0.55725640058517001</v>
      </c>
    </row>
    <row r="1167" spans="1:6" x14ac:dyDescent="0.25">
      <c r="A1167">
        <v>1165</v>
      </c>
      <c r="B1167">
        <v>0.95734471082687</v>
      </c>
      <c r="C1167">
        <v>0.36691543459892001</v>
      </c>
      <c r="D1167">
        <v>1E-4</v>
      </c>
      <c r="E1167">
        <v>0.91606104373931996</v>
      </c>
      <c r="F1167">
        <v>0.55010324716568004</v>
      </c>
    </row>
    <row r="1168" spans="1:6" x14ac:dyDescent="0.25">
      <c r="A1168">
        <v>1166</v>
      </c>
      <c r="B1168">
        <v>0.95870316028595004</v>
      </c>
      <c r="C1168">
        <v>0.36490553617477001</v>
      </c>
      <c r="D1168">
        <v>1E-4</v>
      </c>
      <c r="E1168">
        <v>0.91133719682693004</v>
      </c>
      <c r="F1168">
        <v>0.58670610189437999</v>
      </c>
    </row>
    <row r="1169" spans="1:6" x14ac:dyDescent="0.25">
      <c r="A1169">
        <v>1167</v>
      </c>
      <c r="B1169">
        <v>0.95562398433685003</v>
      </c>
      <c r="C1169">
        <v>0.37203702330589</v>
      </c>
      <c r="D1169">
        <v>1E-4</v>
      </c>
      <c r="E1169">
        <v>0.91569769382476995</v>
      </c>
      <c r="F1169">
        <v>0.56851750612259</v>
      </c>
    </row>
    <row r="1170" spans="1:6" x14ac:dyDescent="0.25">
      <c r="A1170">
        <v>1168</v>
      </c>
      <c r="B1170">
        <v>0.95960879325866999</v>
      </c>
      <c r="C1170">
        <v>0.36557725071906999</v>
      </c>
      <c r="D1170">
        <v>1E-4</v>
      </c>
      <c r="E1170">
        <v>0.91860467195510997</v>
      </c>
      <c r="F1170">
        <v>0.57370656728744995</v>
      </c>
    </row>
    <row r="1171" spans="1:6" x14ac:dyDescent="0.25">
      <c r="A1171">
        <v>1169</v>
      </c>
      <c r="B1171">
        <v>0.95580512285232999</v>
      </c>
      <c r="C1171">
        <v>0.37086585164070002</v>
      </c>
      <c r="D1171">
        <v>1E-4</v>
      </c>
      <c r="E1171">
        <v>0.92042154073714999</v>
      </c>
      <c r="F1171">
        <v>0.54895657300948997</v>
      </c>
    </row>
    <row r="1172" spans="1:6" x14ac:dyDescent="0.25">
      <c r="A1172">
        <v>1170</v>
      </c>
      <c r="B1172">
        <v>0.95616734027863004</v>
      </c>
      <c r="C1172">
        <v>0.36725136637688</v>
      </c>
      <c r="D1172">
        <v>1E-4</v>
      </c>
      <c r="E1172">
        <v>0.91787791252135997</v>
      </c>
      <c r="F1172">
        <v>0.56178194284438998</v>
      </c>
    </row>
    <row r="1173" spans="1:6" x14ac:dyDescent="0.25">
      <c r="A1173">
        <v>1171</v>
      </c>
      <c r="B1173">
        <v>0.95680129528045998</v>
      </c>
      <c r="C1173">
        <v>0.36989760398865001</v>
      </c>
      <c r="D1173">
        <v>1E-4</v>
      </c>
      <c r="E1173">
        <v>0.91824126243590998</v>
      </c>
      <c r="F1173">
        <v>0.55168181657791004</v>
      </c>
    </row>
    <row r="1174" spans="1:6" x14ac:dyDescent="0.25">
      <c r="A1174">
        <v>1172</v>
      </c>
      <c r="B1174">
        <v>0.95625793933867997</v>
      </c>
      <c r="C1174">
        <v>0.37208592891692999</v>
      </c>
      <c r="D1174">
        <v>1E-4</v>
      </c>
      <c r="E1174">
        <v>0.91642439365386996</v>
      </c>
      <c r="F1174">
        <v>0.55747705698012995</v>
      </c>
    </row>
    <row r="1175" spans="1:6" x14ac:dyDescent="0.25">
      <c r="A1175">
        <v>1173</v>
      </c>
      <c r="B1175">
        <v>0.95444667339324996</v>
      </c>
      <c r="C1175">
        <v>0.37394046783446999</v>
      </c>
      <c r="D1175">
        <v>1E-4</v>
      </c>
      <c r="E1175">
        <v>0.91896802186965998</v>
      </c>
      <c r="F1175">
        <v>0.56497222185134999</v>
      </c>
    </row>
    <row r="1176" spans="1:6" x14ac:dyDescent="0.25">
      <c r="A1176">
        <v>1174</v>
      </c>
      <c r="B1176">
        <v>0.95770692825317005</v>
      </c>
      <c r="C1176">
        <v>0.36518129706383001</v>
      </c>
      <c r="D1176">
        <v>1E-4</v>
      </c>
      <c r="E1176">
        <v>0.92042154073714999</v>
      </c>
      <c r="F1176">
        <v>0.54053950309752996</v>
      </c>
    </row>
    <row r="1177" spans="1:6" x14ac:dyDescent="0.25">
      <c r="A1177">
        <v>1175</v>
      </c>
      <c r="B1177">
        <v>0.95743525028229004</v>
      </c>
      <c r="C1177">
        <v>0.36850729584693998</v>
      </c>
      <c r="D1177">
        <v>1E-4</v>
      </c>
      <c r="E1177">
        <v>0.90697675943375</v>
      </c>
      <c r="F1177">
        <v>0.59411072731018</v>
      </c>
    </row>
    <row r="1178" spans="1:6" x14ac:dyDescent="0.25">
      <c r="A1178">
        <v>1176</v>
      </c>
      <c r="B1178">
        <v>0.95408439636230002</v>
      </c>
      <c r="C1178">
        <v>0.36941313743590998</v>
      </c>
      <c r="D1178">
        <v>1E-4</v>
      </c>
      <c r="E1178">
        <v>0.91824126243590998</v>
      </c>
      <c r="F1178">
        <v>0.56522250175475997</v>
      </c>
    </row>
    <row r="1179" spans="1:6" x14ac:dyDescent="0.25">
      <c r="A1179">
        <v>1177</v>
      </c>
      <c r="B1179">
        <v>0.95544284582137995</v>
      </c>
      <c r="C1179">
        <v>0.36975970864295998</v>
      </c>
      <c r="D1179">
        <v>1E-4</v>
      </c>
      <c r="E1179">
        <v>0.91606104373931996</v>
      </c>
      <c r="F1179">
        <v>0.57297372817992998</v>
      </c>
    </row>
    <row r="1180" spans="1:6" x14ac:dyDescent="0.25">
      <c r="A1180">
        <v>1178</v>
      </c>
      <c r="B1180">
        <v>0.95399385690688998</v>
      </c>
      <c r="C1180">
        <v>0.36928585171700001</v>
      </c>
      <c r="D1180">
        <v>1E-4</v>
      </c>
      <c r="E1180">
        <v>0.91824126243590998</v>
      </c>
      <c r="F1180">
        <v>0.55525928735732999</v>
      </c>
    </row>
    <row r="1181" spans="1:6" x14ac:dyDescent="0.25">
      <c r="A1181">
        <v>1179</v>
      </c>
      <c r="B1181">
        <v>0.95734471082687</v>
      </c>
      <c r="C1181">
        <v>0.36613848805428001</v>
      </c>
      <c r="D1181">
        <v>1E-4</v>
      </c>
      <c r="E1181">
        <v>0.92151165008545</v>
      </c>
      <c r="F1181">
        <v>0.55175477266312001</v>
      </c>
    </row>
    <row r="1182" spans="1:6" x14ac:dyDescent="0.25">
      <c r="A1182">
        <v>1180</v>
      </c>
      <c r="B1182">
        <v>0.95788806676865001</v>
      </c>
      <c r="C1182">
        <v>0.36519539356232</v>
      </c>
      <c r="D1182">
        <v>1E-4</v>
      </c>
      <c r="E1182">
        <v>0.91024708747864003</v>
      </c>
      <c r="F1182">
        <v>0.60209375619887995</v>
      </c>
    </row>
    <row r="1183" spans="1:6" x14ac:dyDescent="0.25">
      <c r="A1183">
        <v>1181</v>
      </c>
      <c r="B1183">
        <v>0.95643907785416005</v>
      </c>
      <c r="C1183">
        <v>0.36602574586867997</v>
      </c>
      <c r="D1183">
        <v>1E-4</v>
      </c>
      <c r="E1183">
        <v>0.92260175943375</v>
      </c>
      <c r="F1183">
        <v>0.54235988855362005</v>
      </c>
    </row>
    <row r="1184" spans="1:6" x14ac:dyDescent="0.25">
      <c r="A1184">
        <v>1182</v>
      </c>
      <c r="B1184">
        <v>0.95671075582503995</v>
      </c>
      <c r="C1184">
        <v>0.37272834777831998</v>
      </c>
      <c r="D1184">
        <v>1E-4</v>
      </c>
      <c r="E1184">
        <v>0.92005813121795998</v>
      </c>
      <c r="F1184">
        <v>0.53192061185837003</v>
      </c>
    </row>
    <row r="1185" spans="1:6" x14ac:dyDescent="0.25">
      <c r="A1185">
        <v>1183</v>
      </c>
      <c r="B1185">
        <v>0.95499002933501997</v>
      </c>
      <c r="C1185">
        <v>0.37221127748489002</v>
      </c>
      <c r="D1185">
        <v>1E-4</v>
      </c>
      <c r="E1185">
        <v>0.91787791252135997</v>
      </c>
      <c r="F1185">
        <v>0.56053292751312001</v>
      </c>
    </row>
    <row r="1186" spans="1:6" x14ac:dyDescent="0.25">
      <c r="A1186">
        <v>1184</v>
      </c>
      <c r="B1186">
        <v>0.95363157987595004</v>
      </c>
      <c r="C1186">
        <v>0.37432488799094998</v>
      </c>
      <c r="D1186">
        <v>1E-4</v>
      </c>
      <c r="E1186">
        <v>0.91388082504271995</v>
      </c>
      <c r="F1186">
        <v>0.56430464982985995</v>
      </c>
    </row>
    <row r="1187" spans="1:6" x14ac:dyDescent="0.25">
      <c r="A1187">
        <v>1185</v>
      </c>
      <c r="B1187">
        <v>0.95942765474319003</v>
      </c>
      <c r="C1187">
        <v>0.36385130882263</v>
      </c>
      <c r="D1187">
        <v>1E-4</v>
      </c>
      <c r="E1187">
        <v>0.91787791252135997</v>
      </c>
      <c r="F1187">
        <v>0.55336368083954002</v>
      </c>
    </row>
    <row r="1188" spans="1:6" x14ac:dyDescent="0.25">
      <c r="A1188">
        <v>1186</v>
      </c>
      <c r="B1188">
        <v>0.95797860622405995</v>
      </c>
      <c r="C1188">
        <v>0.36321315169334001</v>
      </c>
      <c r="D1188">
        <v>1E-4</v>
      </c>
      <c r="E1188">
        <v>0.90843021869659002</v>
      </c>
      <c r="F1188">
        <v>0.59835857152938998</v>
      </c>
    </row>
    <row r="1189" spans="1:6" x14ac:dyDescent="0.25">
      <c r="A1189">
        <v>1187</v>
      </c>
      <c r="B1189">
        <v>0.95698243379592995</v>
      </c>
      <c r="C1189">
        <v>0.36552703380585</v>
      </c>
      <c r="D1189">
        <v>1E-4</v>
      </c>
      <c r="E1189">
        <v>0.91896802186965998</v>
      </c>
      <c r="F1189">
        <v>0.55851894617080999</v>
      </c>
    </row>
    <row r="1190" spans="1:6" x14ac:dyDescent="0.25">
      <c r="A1190">
        <v>1188</v>
      </c>
      <c r="B1190">
        <v>0.95444667339324996</v>
      </c>
      <c r="C1190">
        <v>0.37794694304465998</v>
      </c>
      <c r="D1190">
        <v>1E-4</v>
      </c>
      <c r="E1190">
        <v>0.91933137178420998</v>
      </c>
      <c r="F1190">
        <v>0.56282830238341996</v>
      </c>
    </row>
    <row r="1191" spans="1:6" x14ac:dyDescent="0.25">
      <c r="A1191">
        <v>1189</v>
      </c>
      <c r="B1191">
        <v>0.95634847879410001</v>
      </c>
      <c r="C1191">
        <v>0.36693176627159002</v>
      </c>
      <c r="D1191">
        <v>1E-4</v>
      </c>
      <c r="E1191">
        <v>0.91497093439101995</v>
      </c>
      <c r="F1191">
        <v>0.55658030509948997</v>
      </c>
    </row>
    <row r="1192" spans="1:6" x14ac:dyDescent="0.25">
      <c r="A1192">
        <v>1190</v>
      </c>
      <c r="B1192">
        <v>0.95698243379592995</v>
      </c>
      <c r="C1192">
        <v>0.36943295598030002</v>
      </c>
      <c r="D1192">
        <v>1E-4</v>
      </c>
      <c r="E1192">
        <v>0.92005813121795998</v>
      </c>
      <c r="F1192">
        <v>0.56036162376403997</v>
      </c>
    </row>
    <row r="1193" spans="1:6" x14ac:dyDescent="0.25">
      <c r="A1193">
        <v>1191</v>
      </c>
      <c r="B1193">
        <v>0.95517116785049005</v>
      </c>
      <c r="C1193">
        <v>0.37202641367911998</v>
      </c>
      <c r="D1193">
        <v>1E-4</v>
      </c>
      <c r="E1193">
        <v>0.91824126243590998</v>
      </c>
      <c r="F1193">
        <v>0.56477552652358998</v>
      </c>
    </row>
    <row r="1194" spans="1:6" x14ac:dyDescent="0.25">
      <c r="A1194">
        <v>1192</v>
      </c>
      <c r="B1194">
        <v>0.95625793933867997</v>
      </c>
      <c r="C1194">
        <v>0.36660525202750999</v>
      </c>
      <c r="D1194">
        <v>1E-4</v>
      </c>
      <c r="E1194">
        <v>0.92151165008545</v>
      </c>
      <c r="F1194">
        <v>0.55329108238220004</v>
      </c>
    </row>
    <row r="1195" spans="1:6" x14ac:dyDescent="0.25">
      <c r="A1195">
        <v>1193</v>
      </c>
      <c r="B1195">
        <v>0.95933705568313998</v>
      </c>
      <c r="C1195">
        <v>0.36439985036849998</v>
      </c>
      <c r="D1195">
        <v>1E-4</v>
      </c>
      <c r="E1195">
        <v>0.91715115308761996</v>
      </c>
      <c r="F1195">
        <v>0.55918580293654996</v>
      </c>
    </row>
    <row r="1196" spans="1:6" x14ac:dyDescent="0.25">
      <c r="A1196">
        <v>1194</v>
      </c>
      <c r="B1196">
        <v>0.96006160974502996</v>
      </c>
      <c r="C1196">
        <v>0.36260277032852001</v>
      </c>
      <c r="D1196">
        <v>1E-4</v>
      </c>
      <c r="E1196">
        <v>0.92260175943375</v>
      </c>
      <c r="F1196">
        <v>0.54555243253707997</v>
      </c>
    </row>
    <row r="1197" spans="1:6" x14ac:dyDescent="0.25">
      <c r="A1197">
        <v>1195</v>
      </c>
      <c r="B1197">
        <v>0.95698243379592995</v>
      </c>
      <c r="C1197">
        <v>0.36759132146835</v>
      </c>
      <c r="D1197">
        <v>1E-4</v>
      </c>
      <c r="E1197">
        <v>0.91642439365386996</v>
      </c>
      <c r="F1197">
        <v>0.55116653442383001</v>
      </c>
    </row>
    <row r="1198" spans="1:6" x14ac:dyDescent="0.25">
      <c r="A1198">
        <v>1196</v>
      </c>
      <c r="B1198">
        <v>0.958340883255</v>
      </c>
      <c r="C1198">
        <v>0.36636263132094998</v>
      </c>
      <c r="D1198">
        <v>1E-4</v>
      </c>
      <c r="E1198">
        <v>0.91315406560898005</v>
      </c>
      <c r="F1198">
        <v>0.55976581573485995</v>
      </c>
    </row>
    <row r="1199" spans="1:6" x14ac:dyDescent="0.25">
      <c r="A1199">
        <v>1197</v>
      </c>
      <c r="B1199">
        <v>0.95517116785049005</v>
      </c>
      <c r="C1199">
        <v>0.36947858333588002</v>
      </c>
      <c r="D1199">
        <v>1E-4</v>
      </c>
      <c r="E1199">
        <v>0.91824126243590998</v>
      </c>
      <c r="F1199">
        <v>0.55096703767776001</v>
      </c>
    </row>
    <row r="1200" spans="1:6" x14ac:dyDescent="0.25">
      <c r="A1200">
        <v>1198</v>
      </c>
      <c r="B1200">
        <v>0.95643907785416005</v>
      </c>
      <c r="C1200">
        <v>0.36903172731400002</v>
      </c>
      <c r="D1200">
        <v>1E-4</v>
      </c>
      <c r="E1200">
        <v>0.92042154073714999</v>
      </c>
      <c r="F1200">
        <v>0.55813139677047996</v>
      </c>
    </row>
    <row r="1201" spans="1:6" x14ac:dyDescent="0.25">
      <c r="A1201">
        <v>1199</v>
      </c>
      <c r="B1201">
        <v>0.96205395460128995</v>
      </c>
      <c r="C1201">
        <v>0.35592344403267001</v>
      </c>
      <c r="D1201">
        <v>1E-4</v>
      </c>
      <c r="E1201">
        <v>0.91678780317306996</v>
      </c>
      <c r="F1201">
        <v>0.57014632225036999</v>
      </c>
    </row>
    <row r="1202" spans="1:6" x14ac:dyDescent="0.25">
      <c r="A1202">
        <v>1200</v>
      </c>
      <c r="B1202">
        <v>0.95797860622405995</v>
      </c>
      <c r="C1202">
        <v>0.36726582050322998</v>
      </c>
      <c r="D1202">
        <v>1E-4</v>
      </c>
      <c r="E1202">
        <v>0.91242730617523005</v>
      </c>
      <c r="F1202">
        <v>0.57312619686126998</v>
      </c>
    </row>
    <row r="1203" spans="1:6" x14ac:dyDescent="0.25">
      <c r="A1203">
        <v>1201</v>
      </c>
      <c r="B1203">
        <v>0.96006160974502996</v>
      </c>
      <c r="C1203">
        <v>0.36142802238464</v>
      </c>
      <c r="D1203">
        <v>1E-4</v>
      </c>
      <c r="E1203">
        <v>0.91315406560898005</v>
      </c>
      <c r="F1203">
        <v>0.56776547431946001</v>
      </c>
    </row>
    <row r="1204" spans="1:6" x14ac:dyDescent="0.25">
      <c r="A1204">
        <v>1202</v>
      </c>
      <c r="B1204">
        <v>0.95399385690688998</v>
      </c>
      <c r="C1204">
        <v>0.37133717536925998</v>
      </c>
      <c r="D1204">
        <v>1E-4</v>
      </c>
      <c r="E1204">
        <v>0.91170060634613004</v>
      </c>
      <c r="F1204">
        <v>0.56948435306548995</v>
      </c>
    </row>
    <row r="1205" spans="1:6" x14ac:dyDescent="0.25">
      <c r="A1205">
        <v>1203</v>
      </c>
      <c r="B1205">
        <v>0.95861256122589</v>
      </c>
      <c r="C1205">
        <v>0.36495739221572998</v>
      </c>
      <c r="D1205">
        <v>1E-4</v>
      </c>
      <c r="E1205">
        <v>0.91497093439101995</v>
      </c>
      <c r="F1205">
        <v>0.59189599752426003</v>
      </c>
    </row>
    <row r="1206" spans="1:6" x14ac:dyDescent="0.25">
      <c r="A1206">
        <v>1204</v>
      </c>
      <c r="B1206">
        <v>0.95082414150238004</v>
      </c>
      <c r="C1206">
        <v>0.37522327899933</v>
      </c>
      <c r="D1206">
        <v>1E-4</v>
      </c>
      <c r="E1206">
        <v>0.91206395626068004</v>
      </c>
      <c r="F1206">
        <v>0.58272528648375999</v>
      </c>
    </row>
    <row r="1207" spans="1:6" x14ac:dyDescent="0.25">
      <c r="A1207">
        <v>1205</v>
      </c>
      <c r="B1207">
        <v>0.95988047122955</v>
      </c>
      <c r="C1207">
        <v>0.36132243275642001</v>
      </c>
      <c r="D1207">
        <v>1E-4</v>
      </c>
      <c r="E1207">
        <v>0.91896802186965998</v>
      </c>
      <c r="F1207">
        <v>0.57244598865509</v>
      </c>
    </row>
    <row r="1208" spans="1:6" x14ac:dyDescent="0.25">
      <c r="A1208">
        <v>1206</v>
      </c>
      <c r="B1208">
        <v>0.95698243379592995</v>
      </c>
      <c r="C1208">
        <v>0.36822050809860002</v>
      </c>
      <c r="D1208">
        <v>1E-4</v>
      </c>
      <c r="E1208">
        <v>0.91024708747864003</v>
      </c>
      <c r="F1208">
        <v>0.58437228202820002</v>
      </c>
    </row>
    <row r="1209" spans="1:6" x14ac:dyDescent="0.25">
      <c r="A1209">
        <v>1207</v>
      </c>
      <c r="B1209">
        <v>0.95761638879776001</v>
      </c>
      <c r="C1209">
        <v>0.36961299180983997</v>
      </c>
      <c r="D1209">
        <v>1E-4</v>
      </c>
      <c r="E1209">
        <v>0.91242730617523005</v>
      </c>
      <c r="F1209">
        <v>0.57110095024108998</v>
      </c>
    </row>
    <row r="1210" spans="1:6" x14ac:dyDescent="0.25">
      <c r="A1210">
        <v>1208</v>
      </c>
      <c r="B1210">
        <v>0.95978987216948997</v>
      </c>
      <c r="C1210">
        <v>0.36355447769165</v>
      </c>
      <c r="D1210">
        <v>1E-4</v>
      </c>
      <c r="E1210">
        <v>0.91497093439101995</v>
      </c>
      <c r="F1210">
        <v>0.56775194406509</v>
      </c>
    </row>
    <row r="1211" spans="1:6" x14ac:dyDescent="0.25">
      <c r="A1211">
        <v>1209</v>
      </c>
      <c r="B1211">
        <v>0.95671075582503995</v>
      </c>
      <c r="C1211">
        <v>0.36978363990784002</v>
      </c>
      <c r="D1211">
        <v>1E-4</v>
      </c>
      <c r="E1211">
        <v>0.91242730617523005</v>
      </c>
      <c r="F1211">
        <v>0.59524244070053001</v>
      </c>
    </row>
    <row r="1212" spans="1:6" x14ac:dyDescent="0.25">
      <c r="A1212">
        <v>1210</v>
      </c>
      <c r="B1212">
        <v>0.95806920528411998</v>
      </c>
      <c r="C1212">
        <v>0.36533173918723999</v>
      </c>
      <c r="D1212">
        <v>1E-4</v>
      </c>
      <c r="E1212">
        <v>0.91569769382476995</v>
      </c>
      <c r="F1212">
        <v>0.56551140546798995</v>
      </c>
    </row>
    <row r="1213" spans="1:6" x14ac:dyDescent="0.25">
      <c r="A1213">
        <v>1211</v>
      </c>
      <c r="B1213">
        <v>0.95788806676865001</v>
      </c>
      <c r="C1213">
        <v>0.36345055699348</v>
      </c>
      <c r="D1213">
        <v>1E-4</v>
      </c>
      <c r="E1213">
        <v>0.91896802186965998</v>
      </c>
      <c r="F1213">
        <v>0.55240714550018</v>
      </c>
    </row>
    <row r="1214" spans="1:6" x14ac:dyDescent="0.25">
      <c r="A1214">
        <v>1212</v>
      </c>
      <c r="B1214">
        <v>0.95897483825684005</v>
      </c>
      <c r="C1214">
        <v>0.36587816476821999</v>
      </c>
      <c r="D1214">
        <v>1E-4</v>
      </c>
      <c r="E1214">
        <v>0.91460758447646995</v>
      </c>
      <c r="F1214">
        <v>0.57010668516159002</v>
      </c>
    </row>
    <row r="1215" spans="1:6" x14ac:dyDescent="0.25">
      <c r="A1215">
        <v>1213</v>
      </c>
      <c r="B1215">
        <v>0.95915597677231001</v>
      </c>
      <c r="C1215">
        <v>0.36311930418014998</v>
      </c>
      <c r="D1215">
        <v>1E-4</v>
      </c>
      <c r="E1215">
        <v>0.91533428430556996</v>
      </c>
      <c r="F1215">
        <v>0.58198136091232</v>
      </c>
    </row>
    <row r="1216" spans="1:6" x14ac:dyDescent="0.25">
      <c r="A1216">
        <v>1214</v>
      </c>
      <c r="B1216">
        <v>0.95643907785416005</v>
      </c>
      <c r="C1216">
        <v>0.36746963858603998</v>
      </c>
      <c r="D1216">
        <v>1E-4</v>
      </c>
      <c r="E1216">
        <v>0.92405521869659002</v>
      </c>
      <c r="F1216">
        <v>0.54881989955902</v>
      </c>
    </row>
    <row r="1217" spans="1:6" x14ac:dyDescent="0.25">
      <c r="A1217">
        <v>1215</v>
      </c>
      <c r="B1217">
        <v>0.95680129528045998</v>
      </c>
      <c r="C1217">
        <v>0.36524257063866</v>
      </c>
      <c r="D1217">
        <v>1E-4</v>
      </c>
      <c r="E1217">
        <v>0.91497093439101995</v>
      </c>
      <c r="F1217">
        <v>0.57537859678268</v>
      </c>
    </row>
    <row r="1218" spans="1:6" x14ac:dyDescent="0.25">
      <c r="A1218">
        <v>1216</v>
      </c>
      <c r="B1218">
        <v>0.95861256122589</v>
      </c>
      <c r="C1218">
        <v>0.36284598708152999</v>
      </c>
      <c r="D1218">
        <v>1E-4</v>
      </c>
      <c r="E1218">
        <v>0.91860467195510997</v>
      </c>
      <c r="F1218">
        <v>0.56619018316268999</v>
      </c>
    </row>
    <row r="1219" spans="1:6" x14ac:dyDescent="0.25">
      <c r="A1219">
        <v>1217</v>
      </c>
      <c r="B1219">
        <v>0.95825034379958995</v>
      </c>
      <c r="C1219">
        <v>0.36586576700210999</v>
      </c>
      <c r="D1219">
        <v>1E-4</v>
      </c>
      <c r="E1219">
        <v>0.92151165008545</v>
      </c>
      <c r="F1219">
        <v>0.56704270839690996</v>
      </c>
    </row>
    <row r="1220" spans="1:6" x14ac:dyDescent="0.25">
      <c r="A1220">
        <v>1218</v>
      </c>
      <c r="B1220">
        <v>0.95933705568313998</v>
      </c>
      <c r="C1220">
        <v>0.36264982819557001</v>
      </c>
      <c r="D1220">
        <v>1E-4</v>
      </c>
      <c r="E1220">
        <v>0.91824126243590998</v>
      </c>
      <c r="F1220">
        <v>0.54626953601837003</v>
      </c>
    </row>
    <row r="1221" spans="1:6" x14ac:dyDescent="0.25">
      <c r="A1221">
        <v>1219</v>
      </c>
      <c r="B1221">
        <v>0.95997101068497004</v>
      </c>
      <c r="C1221">
        <v>0.36013975739478998</v>
      </c>
      <c r="D1221">
        <v>1E-4</v>
      </c>
      <c r="E1221">
        <v>0.92042154073714999</v>
      </c>
      <c r="F1221">
        <v>0.56830257177353005</v>
      </c>
    </row>
    <row r="1222" spans="1:6" x14ac:dyDescent="0.25">
      <c r="A1222">
        <v>1220</v>
      </c>
      <c r="B1222">
        <v>0.95951819419860995</v>
      </c>
      <c r="C1222">
        <v>0.35991504788398998</v>
      </c>
      <c r="D1222">
        <v>1E-4</v>
      </c>
      <c r="E1222">
        <v>0.92151165008545</v>
      </c>
      <c r="F1222">
        <v>0.55585610866546997</v>
      </c>
    </row>
    <row r="1223" spans="1:6" x14ac:dyDescent="0.25">
      <c r="A1223">
        <v>1221</v>
      </c>
      <c r="B1223">
        <v>0.95906537771224998</v>
      </c>
      <c r="C1223">
        <v>0.36210668087005998</v>
      </c>
      <c r="D1223">
        <v>1E-4</v>
      </c>
      <c r="E1223">
        <v>0.91751456260680997</v>
      </c>
      <c r="F1223">
        <v>0.57325381040572998</v>
      </c>
    </row>
    <row r="1224" spans="1:6" x14ac:dyDescent="0.25">
      <c r="A1224">
        <v>1222</v>
      </c>
      <c r="B1224">
        <v>0.95752578973769997</v>
      </c>
      <c r="C1224">
        <v>0.36322218179702997</v>
      </c>
      <c r="D1224">
        <v>1E-4</v>
      </c>
      <c r="E1224">
        <v>0.91787791252135997</v>
      </c>
      <c r="F1224">
        <v>0.57707816362381004</v>
      </c>
    </row>
    <row r="1225" spans="1:6" x14ac:dyDescent="0.25">
      <c r="A1225">
        <v>1223</v>
      </c>
      <c r="B1225">
        <v>0.95897483825684005</v>
      </c>
      <c r="C1225">
        <v>0.36201903223991</v>
      </c>
      <c r="D1225">
        <v>1E-4</v>
      </c>
      <c r="E1225">
        <v>0.91606104373931996</v>
      </c>
      <c r="F1225">
        <v>0.57455593347549005</v>
      </c>
    </row>
    <row r="1226" spans="1:6" x14ac:dyDescent="0.25">
      <c r="A1226">
        <v>1224</v>
      </c>
      <c r="B1226">
        <v>0.96169173717499001</v>
      </c>
      <c r="C1226">
        <v>0.35893121361732</v>
      </c>
      <c r="D1226">
        <v>1E-4</v>
      </c>
      <c r="E1226">
        <v>0.91642439365386996</v>
      </c>
      <c r="F1226">
        <v>0.57503640651703003</v>
      </c>
    </row>
    <row r="1227" spans="1:6" x14ac:dyDescent="0.25">
      <c r="A1227">
        <v>1225</v>
      </c>
      <c r="B1227">
        <v>0.95879369974135997</v>
      </c>
      <c r="C1227">
        <v>0.36098286509513999</v>
      </c>
      <c r="D1227">
        <v>1E-4</v>
      </c>
      <c r="E1227">
        <v>0.91787791252135997</v>
      </c>
      <c r="F1227">
        <v>0.57539075613021995</v>
      </c>
    </row>
    <row r="1228" spans="1:6" x14ac:dyDescent="0.25">
      <c r="A1228">
        <v>1226</v>
      </c>
      <c r="B1228">
        <v>0.96123892068863004</v>
      </c>
      <c r="C1228">
        <v>0.35641187429428001</v>
      </c>
      <c r="D1228">
        <v>1E-4</v>
      </c>
      <c r="E1228">
        <v>0.91279071569443004</v>
      </c>
      <c r="F1228">
        <v>0.592440366745</v>
      </c>
    </row>
    <row r="1229" spans="1:6" x14ac:dyDescent="0.25">
      <c r="A1229">
        <v>1227</v>
      </c>
      <c r="B1229">
        <v>0.95471835136413996</v>
      </c>
      <c r="C1229">
        <v>0.36933833360672003</v>
      </c>
      <c r="D1229">
        <v>1E-4</v>
      </c>
      <c r="E1229">
        <v>0.92151165008545</v>
      </c>
      <c r="F1229">
        <v>0.55564039945601995</v>
      </c>
    </row>
    <row r="1230" spans="1:6" x14ac:dyDescent="0.25">
      <c r="A1230">
        <v>1228</v>
      </c>
      <c r="B1230">
        <v>0.96096724271774003</v>
      </c>
      <c r="C1230">
        <v>0.35744446516036998</v>
      </c>
      <c r="D1230">
        <v>1E-4</v>
      </c>
      <c r="E1230">
        <v>0.91642439365386996</v>
      </c>
      <c r="F1230">
        <v>0.58044201135634999</v>
      </c>
    </row>
    <row r="1231" spans="1:6" x14ac:dyDescent="0.25">
      <c r="A1231">
        <v>1229</v>
      </c>
      <c r="B1231">
        <v>0.95698243379592995</v>
      </c>
      <c r="C1231">
        <v>0.36365637183188998</v>
      </c>
      <c r="D1231">
        <v>1E-4</v>
      </c>
      <c r="E1231">
        <v>0.92151165008545</v>
      </c>
      <c r="F1231">
        <v>0.56268906593322998</v>
      </c>
    </row>
    <row r="1232" spans="1:6" x14ac:dyDescent="0.25">
      <c r="A1232">
        <v>1230</v>
      </c>
      <c r="B1232">
        <v>0.95752578973769997</v>
      </c>
      <c r="C1232">
        <v>0.36188548803329001</v>
      </c>
      <c r="D1232">
        <v>1E-4</v>
      </c>
      <c r="E1232">
        <v>0.91569769382476995</v>
      </c>
      <c r="F1232">
        <v>0.60592693090438998</v>
      </c>
    </row>
    <row r="1233" spans="1:6" x14ac:dyDescent="0.25">
      <c r="A1233">
        <v>1231</v>
      </c>
      <c r="B1233">
        <v>0.95698243379592995</v>
      </c>
      <c r="C1233">
        <v>0.36379998922348</v>
      </c>
      <c r="D1233">
        <v>1E-4</v>
      </c>
      <c r="E1233">
        <v>0.91460758447646995</v>
      </c>
      <c r="F1233">
        <v>0.57659834623337003</v>
      </c>
    </row>
    <row r="1234" spans="1:6" x14ac:dyDescent="0.25">
      <c r="A1234">
        <v>1232</v>
      </c>
      <c r="B1234">
        <v>0.95906537771224998</v>
      </c>
      <c r="C1234">
        <v>0.35997620224952998</v>
      </c>
      <c r="D1234">
        <v>1E-4</v>
      </c>
      <c r="E1234">
        <v>0.92042154073714999</v>
      </c>
      <c r="F1234">
        <v>0.56990957260132002</v>
      </c>
    </row>
    <row r="1235" spans="1:6" x14ac:dyDescent="0.25">
      <c r="A1235">
        <v>1233</v>
      </c>
      <c r="B1235">
        <v>0.96114832162857</v>
      </c>
      <c r="C1235">
        <v>0.35978424549103</v>
      </c>
      <c r="D1235">
        <v>1E-4</v>
      </c>
      <c r="E1235">
        <v>0.91460758447646995</v>
      </c>
      <c r="F1235">
        <v>0.55129998922348</v>
      </c>
    </row>
    <row r="1236" spans="1:6" x14ac:dyDescent="0.25">
      <c r="A1236">
        <v>1234</v>
      </c>
      <c r="B1236">
        <v>0.958340883255</v>
      </c>
      <c r="C1236">
        <v>0.36507204174995</v>
      </c>
      <c r="D1236">
        <v>1E-4</v>
      </c>
      <c r="E1236">
        <v>0.91860467195510997</v>
      </c>
      <c r="F1236">
        <v>0.54912275075911998</v>
      </c>
    </row>
    <row r="1237" spans="1:6" x14ac:dyDescent="0.25">
      <c r="A1237">
        <v>1235</v>
      </c>
      <c r="B1237">
        <v>0.95861256122589</v>
      </c>
      <c r="C1237">
        <v>0.36309850215911998</v>
      </c>
      <c r="D1237">
        <v>1E-4</v>
      </c>
      <c r="E1237">
        <v>0.92078489065169999</v>
      </c>
      <c r="F1237">
        <v>0.54923772811890004</v>
      </c>
    </row>
    <row r="1238" spans="1:6" x14ac:dyDescent="0.25">
      <c r="A1238">
        <v>1236</v>
      </c>
      <c r="B1238">
        <v>0.95852202177047996</v>
      </c>
      <c r="C1238">
        <v>0.36491745710373003</v>
      </c>
      <c r="D1238">
        <v>1E-4</v>
      </c>
      <c r="E1238">
        <v>0.91606104373931996</v>
      </c>
      <c r="F1238">
        <v>0.55716383457184004</v>
      </c>
    </row>
    <row r="1239" spans="1:6" x14ac:dyDescent="0.25">
      <c r="A1239">
        <v>1237</v>
      </c>
      <c r="B1239">
        <v>0.96268790960312001</v>
      </c>
      <c r="C1239">
        <v>0.35674116015433999</v>
      </c>
      <c r="D1239">
        <v>1E-4</v>
      </c>
      <c r="E1239">
        <v>0.91824126243590998</v>
      </c>
      <c r="F1239">
        <v>0.55299341678618996</v>
      </c>
    </row>
    <row r="1240" spans="1:6" x14ac:dyDescent="0.25">
      <c r="A1240">
        <v>1238</v>
      </c>
      <c r="B1240">
        <v>0.95779752731322998</v>
      </c>
      <c r="C1240">
        <v>0.36447501182556002</v>
      </c>
      <c r="D1240">
        <v>1E-4</v>
      </c>
      <c r="E1240">
        <v>0.91642439365386996</v>
      </c>
      <c r="F1240">
        <v>0.57997697591782005</v>
      </c>
    </row>
    <row r="1241" spans="1:6" x14ac:dyDescent="0.25">
      <c r="A1241">
        <v>1239</v>
      </c>
      <c r="B1241">
        <v>0.95897483825684005</v>
      </c>
      <c r="C1241">
        <v>0.36465308070183</v>
      </c>
      <c r="D1241">
        <v>1E-4</v>
      </c>
      <c r="E1241">
        <v>0.92005813121795998</v>
      </c>
      <c r="F1241">
        <v>0.56039160490036</v>
      </c>
    </row>
    <row r="1242" spans="1:6" x14ac:dyDescent="0.25">
      <c r="A1242">
        <v>1240</v>
      </c>
      <c r="B1242">
        <v>0.95924651622771995</v>
      </c>
      <c r="C1242">
        <v>0.35963547229767001</v>
      </c>
      <c r="D1242">
        <v>1E-4</v>
      </c>
      <c r="E1242">
        <v>0.91642439365386996</v>
      </c>
      <c r="F1242">
        <v>0.57211625576018998</v>
      </c>
    </row>
    <row r="1243" spans="1:6" x14ac:dyDescent="0.25">
      <c r="A1243">
        <v>1241</v>
      </c>
      <c r="B1243">
        <v>0.95942765474319003</v>
      </c>
      <c r="C1243">
        <v>0.35857030749321001</v>
      </c>
      <c r="D1243">
        <v>1E-4</v>
      </c>
      <c r="E1243">
        <v>0.91896802186965998</v>
      </c>
      <c r="F1243">
        <v>0.55757075548171997</v>
      </c>
    </row>
    <row r="1244" spans="1:6" x14ac:dyDescent="0.25">
      <c r="A1244">
        <v>1242</v>
      </c>
      <c r="B1244">
        <v>0.96033328771590998</v>
      </c>
      <c r="C1244">
        <v>0.36009553074836997</v>
      </c>
      <c r="D1244">
        <v>1E-4</v>
      </c>
      <c r="E1244">
        <v>0.91933137178420998</v>
      </c>
      <c r="F1244">
        <v>0.56488668918609997</v>
      </c>
    </row>
    <row r="1245" spans="1:6" x14ac:dyDescent="0.25">
      <c r="A1245">
        <v>1243</v>
      </c>
      <c r="B1245">
        <v>0.95707297325134</v>
      </c>
      <c r="C1245">
        <v>0.36365923285483998</v>
      </c>
      <c r="D1245">
        <v>1E-4</v>
      </c>
      <c r="E1245">
        <v>0.91751456260680997</v>
      </c>
      <c r="F1245">
        <v>0.55836009979248002</v>
      </c>
    </row>
    <row r="1246" spans="1:6" x14ac:dyDescent="0.25">
      <c r="A1246">
        <v>1244</v>
      </c>
      <c r="B1246">
        <v>0.95906537771224998</v>
      </c>
      <c r="C1246">
        <v>0.35917264223098999</v>
      </c>
      <c r="D1246">
        <v>1E-4</v>
      </c>
      <c r="E1246">
        <v>0.90661334991455</v>
      </c>
      <c r="F1246">
        <v>0.60936611890793002</v>
      </c>
    </row>
    <row r="1247" spans="1:6" x14ac:dyDescent="0.25">
      <c r="A1247">
        <v>1245</v>
      </c>
      <c r="B1247">
        <v>0.96078610420226995</v>
      </c>
      <c r="C1247">
        <v>0.35359004139900002</v>
      </c>
      <c r="D1247">
        <v>1E-4</v>
      </c>
      <c r="E1247">
        <v>0.90915697813034002</v>
      </c>
      <c r="F1247">
        <v>0.61563658714294001</v>
      </c>
    </row>
    <row r="1248" spans="1:6" x14ac:dyDescent="0.25">
      <c r="A1248">
        <v>1246</v>
      </c>
      <c r="B1248">
        <v>0.96223509311676003</v>
      </c>
      <c r="C1248">
        <v>0.35484933853148998</v>
      </c>
      <c r="D1248">
        <v>1E-4</v>
      </c>
      <c r="E1248">
        <v>0.91424417495728005</v>
      </c>
      <c r="F1248">
        <v>0.58074420690535999</v>
      </c>
    </row>
    <row r="1249" spans="1:6" x14ac:dyDescent="0.25">
      <c r="A1249">
        <v>1247</v>
      </c>
      <c r="B1249">
        <v>0.95933705568313998</v>
      </c>
      <c r="C1249">
        <v>0.36030349135398998</v>
      </c>
      <c r="D1249">
        <v>1E-4</v>
      </c>
      <c r="E1249">
        <v>0.91279071569443004</v>
      </c>
      <c r="F1249">
        <v>0.56573808193206998</v>
      </c>
    </row>
    <row r="1250" spans="1:6" x14ac:dyDescent="0.25">
      <c r="A1250">
        <v>1248</v>
      </c>
      <c r="B1250">
        <v>0.96051442623137995</v>
      </c>
      <c r="C1250">
        <v>0.35585024952888</v>
      </c>
      <c r="D1250">
        <v>1E-4</v>
      </c>
      <c r="E1250">
        <v>0.91715115308761996</v>
      </c>
      <c r="F1250">
        <v>0.58111476898193004</v>
      </c>
    </row>
    <row r="1251" spans="1:6" x14ac:dyDescent="0.25">
      <c r="A1251">
        <v>1249</v>
      </c>
      <c r="B1251">
        <v>0.95888423919678001</v>
      </c>
      <c r="C1251">
        <v>0.35951358079910001</v>
      </c>
      <c r="D1251">
        <v>1E-4</v>
      </c>
      <c r="E1251">
        <v>0.92260175943375</v>
      </c>
      <c r="F1251">
        <v>0.57819765806197998</v>
      </c>
    </row>
    <row r="1252" spans="1:6" x14ac:dyDescent="0.25">
      <c r="A1252">
        <v>1250</v>
      </c>
      <c r="B1252">
        <v>0.95915597677231001</v>
      </c>
      <c r="C1252">
        <v>0.36233821511268999</v>
      </c>
      <c r="D1252">
        <v>1E-4</v>
      </c>
      <c r="E1252">
        <v>0.91751456260680997</v>
      </c>
      <c r="F1252">
        <v>0.59089636802672996</v>
      </c>
    </row>
    <row r="1253" spans="1:6" x14ac:dyDescent="0.25">
      <c r="A1253">
        <v>1251</v>
      </c>
      <c r="B1253">
        <v>0.95843142271042003</v>
      </c>
      <c r="C1253">
        <v>0.36121779680251997</v>
      </c>
      <c r="D1253">
        <v>1E-4</v>
      </c>
      <c r="E1253">
        <v>0.91751456260680997</v>
      </c>
      <c r="F1253">
        <v>0.57488465309143</v>
      </c>
    </row>
    <row r="1254" spans="1:6" x14ac:dyDescent="0.25">
      <c r="A1254">
        <v>1252</v>
      </c>
      <c r="B1254">
        <v>0.96096724271774003</v>
      </c>
      <c r="C1254">
        <v>0.35722476243973</v>
      </c>
      <c r="D1254">
        <v>1E-4</v>
      </c>
      <c r="E1254">
        <v>0.91787791252135997</v>
      </c>
      <c r="F1254">
        <v>0.56296211481094005</v>
      </c>
    </row>
    <row r="1255" spans="1:6" x14ac:dyDescent="0.25">
      <c r="A1255">
        <v>1253</v>
      </c>
      <c r="B1255">
        <v>0.96105778217315996</v>
      </c>
      <c r="C1255">
        <v>0.35988029837607999</v>
      </c>
      <c r="D1255">
        <v>1E-4</v>
      </c>
      <c r="E1255">
        <v>0.91497093439101995</v>
      </c>
      <c r="F1255">
        <v>0.57831603288651001</v>
      </c>
    </row>
    <row r="1256" spans="1:6" x14ac:dyDescent="0.25">
      <c r="A1256">
        <v>1254</v>
      </c>
      <c r="B1256">
        <v>0.96187287569045998</v>
      </c>
      <c r="C1256">
        <v>0.35833641886710998</v>
      </c>
      <c r="D1256">
        <v>1E-4</v>
      </c>
      <c r="E1256">
        <v>0.91969478130340998</v>
      </c>
      <c r="F1256">
        <v>0.57086014747619995</v>
      </c>
    </row>
    <row r="1257" spans="1:6" x14ac:dyDescent="0.25">
      <c r="A1257">
        <v>1255</v>
      </c>
      <c r="B1257">
        <v>0.96033328771590998</v>
      </c>
      <c r="C1257">
        <v>0.35591131448746</v>
      </c>
      <c r="D1257">
        <v>1E-4</v>
      </c>
      <c r="E1257">
        <v>0.91860467195510997</v>
      </c>
      <c r="F1257">
        <v>0.56358921527863004</v>
      </c>
    </row>
    <row r="1258" spans="1:6" x14ac:dyDescent="0.25">
      <c r="A1258">
        <v>1256</v>
      </c>
      <c r="B1258">
        <v>0.95689189434052002</v>
      </c>
      <c r="C1258">
        <v>0.35954082012177002</v>
      </c>
      <c r="D1258">
        <v>1E-4</v>
      </c>
      <c r="E1258">
        <v>0.92151165008545</v>
      </c>
      <c r="F1258">
        <v>0.57863223552704002</v>
      </c>
    </row>
    <row r="1259" spans="1:6" x14ac:dyDescent="0.25">
      <c r="A1259">
        <v>1257</v>
      </c>
      <c r="B1259">
        <v>0.95725411176681996</v>
      </c>
      <c r="C1259">
        <v>0.36059147119522</v>
      </c>
      <c r="D1259">
        <v>1E-4</v>
      </c>
      <c r="E1259">
        <v>0.92078489065169999</v>
      </c>
      <c r="F1259">
        <v>0.56144976615905995</v>
      </c>
    </row>
    <row r="1260" spans="1:6" x14ac:dyDescent="0.25">
      <c r="A1260">
        <v>1258</v>
      </c>
      <c r="B1260">
        <v>0.95752578973769997</v>
      </c>
      <c r="C1260">
        <v>0.36118116974830999</v>
      </c>
      <c r="D1260">
        <v>1E-4</v>
      </c>
      <c r="E1260">
        <v>0.91715115308761996</v>
      </c>
      <c r="F1260">
        <v>0.54670667648314997</v>
      </c>
    </row>
    <row r="1261" spans="1:6" x14ac:dyDescent="0.25">
      <c r="A1261">
        <v>1259</v>
      </c>
      <c r="B1261">
        <v>0.95951819419860995</v>
      </c>
      <c r="C1261">
        <v>0.35926634073257002</v>
      </c>
      <c r="D1261">
        <v>1E-4</v>
      </c>
      <c r="E1261">
        <v>0.91424417495728005</v>
      </c>
      <c r="F1261">
        <v>0.58305543661117998</v>
      </c>
    </row>
    <row r="1262" spans="1:6" x14ac:dyDescent="0.25">
      <c r="A1262">
        <v>1260</v>
      </c>
      <c r="B1262">
        <v>0.96015214920044001</v>
      </c>
      <c r="C1262">
        <v>0.35723569989204002</v>
      </c>
      <c r="D1262">
        <v>1E-4</v>
      </c>
      <c r="E1262">
        <v>0.91715115308761996</v>
      </c>
      <c r="F1262">
        <v>0.55638980865479004</v>
      </c>
    </row>
    <row r="1263" spans="1:6" x14ac:dyDescent="0.25">
      <c r="A1263">
        <v>1261</v>
      </c>
      <c r="B1263">
        <v>0.95997101068497004</v>
      </c>
      <c r="C1263">
        <v>0.35814017057419001</v>
      </c>
      <c r="D1263">
        <v>1E-4</v>
      </c>
      <c r="E1263">
        <v>0.91751456260680997</v>
      </c>
      <c r="F1263">
        <v>0.56201052665710005</v>
      </c>
    </row>
    <row r="1264" spans="1:6" x14ac:dyDescent="0.25">
      <c r="A1264">
        <v>1262</v>
      </c>
      <c r="B1264">
        <v>0.96060496568679998</v>
      </c>
      <c r="C1264">
        <v>0.35655653476714999</v>
      </c>
      <c r="D1264">
        <v>1E-4</v>
      </c>
      <c r="E1264">
        <v>0.92005813121795998</v>
      </c>
      <c r="F1264">
        <v>0.55711299180983997</v>
      </c>
    </row>
    <row r="1265" spans="1:6" x14ac:dyDescent="0.25">
      <c r="A1265">
        <v>1263</v>
      </c>
      <c r="B1265">
        <v>0.96042382717133001</v>
      </c>
      <c r="C1265">
        <v>0.36010479927062999</v>
      </c>
      <c r="D1265">
        <v>1E-4</v>
      </c>
      <c r="E1265">
        <v>0.92114824056625</v>
      </c>
      <c r="F1265">
        <v>0.55552494525909002</v>
      </c>
    </row>
    <row r="1266" spans="1:6" x14ac:dyDescent="0.25">
      <c r="A1266">
        <v>1264</v>
      </c>
      <c r="B1266">
        <v>0.96169173717499001</v>
      </c>
      <c r="C1266">
        <v>0.35732552409172003</v>
      </c>
      <c r="D1266">
        <v>1E-4</v>
      </c>
      <c r="E1266">
        <v>0.91097384691238004</v>
      </c>
      <c r="F1266">
        <v>0.57749515771866</v>
      </c>
    </row>
    <row r="1267" spans="1:6" x14ac:dyDescent="0.25">
      <c r="A1267">
        <v>1265</v>
      </c>
      <c r="B1267">
        <v>0.96006160974502996</v>
      </c>
      <c r="C1267">
        <v>0.35676044225692999</v>
      </c>
      <c r="D1267">
        <v>1E-4</v>
      </c>
      <c r="E1267">
        <v>0.91860467195510997</v>
      </c>
      <c r="F1267">
        <v>0.57505106925964</v>
      </c>
    </row>
    <row r="1268" spans="1:6" x14ac:dyDescent="0.25">
      <c r="A1268">
        <v>1266</v>
      </c>
      <c r="B1268">
        <v>0.95915597677231001</v>
      </c>
      <c r="C1268">
        <v>0.35342296957969999</v>
      </c>
      <c r="D1268">
        <v>1E-4</v>
      </c>
      <c r="E1268">
        <v>0.91678780317306996</v>
      </c>
      <c r="F1268">
        <v>0.57419669628143</v>
      </c>
    </row>
    <row r="1269" spans="1:6" x14ac:dyDescent="0.25">
      <c r="A1269">
        <v>1267</v>
      </c>
      <c r="B1269">
        <v>0.95924651622771995</v>
      </c>
      <c r="C1269">
        <v>0.36004269123076998</v>
      </c>
      <c r="D1269">
        <v>1E-4</v>
      </c>
      <c r="E1269">
        <v>0.91824126243590998</v>
      </c>
      <c r="F1269">
        <v>0.56821793317795</v>
      </c>
    </row>
    <row r="1270" spans="1:6" x14ac:dyDescent="0.25">
      <c r="A1270">
        <v>1268</v>
      </c>
      <c r="B1270">
        <v>0.95553344488143999</v>
      </c>
      <c r="C1270">
        <v>0.36509382724762002</v>
      </c>
      <c r="D1270">
        <v>1E-4</v>
      </c>
      <c r="E1270">
        <v>0.91569769382476995</v>
      </c>
      <c r="F1270">
        <v>0.56799495220184004</v>
      </c>
    </row>
    <row r="1271" spans="1:6" x14ac:dyDescent="0.25">
      <c r="A1271">
        <v>1269</v>
      </c>
      <c r="B1271">
        <v>0.95806920528411998</v>
      </c>
      <c r="C1271">
        <v>0.35858827829361001</v>
      </c>
      <c r="D1271">
        <v>1E-4</v>
      </c>
      <c r="E1271">
        <v>0.91969478130340998</v>
      </c>
      <c r="F1271">
        <v>0.55713373422623003</v>
      </c>
    </row>
    <row r="1272" spans="1:6" x14ac:dyDescent="0.25">
      <c r="A1272">
        <v>1270</v>
      </c>
      <c r="B1272">
        <v>0.96042382717133001</v>
      </c>
      <c r="C1272">
        <v>0.35581591725348999</v>
      </c>
      <c r="D1272">
        <v>1E-4</v>
      </c>
      <c r="E1272">
        <v>0.91933137178420998</v>
      </c>
      <c r="F1272">
        <v>0.55236935615539995</v>
      </c>
    </row>
    <row r="1273" spans="1:6" x14ac:dyDescent="0.25">
      <c r="A1273">
        <v>1271</v>
      </c>
      <c r="B1273">
        <v>0.95933705568313998</v>
      </c>
      <c r="C1273">
        <v>0.35971102118491999</v>
      </c>
      <c r="D1273">
        <v>1E-4</v>
      </c>
      <c r="E1273">
        <v>0.91315406560898005</v>
      </c>
      <c r="F1273">
        <v>0.577781021595</v>
      </c>
    </row>
    <row r="1274" spans="1:6" x14ac:dyDescent="0.25">
      <c r="A1274">
        <v>1272</v>
      </c>
      <c r="B1274">
        <v>0.958340883255</v>
      </c>
      <c r="C1274">
        <v>0.35707399249076999</v>
      </c>
      <c r="D1274">
        <v>1E-4</v>
      </c>
      <c r="E1274">
        <v>0.91497093439101995</v>
      </c>
      <c r="F1274">
        <v>0.57268273830413996</v>
      </c>
    </row>
    <row r="1275" spans="1:6" x14ac:dyDescent="0.25">
      <c r="A1275">
        <v>1273</v>
      </c>
      <c r="B1275">
        <v>0.95969933271408003</v>
      </c>
      <c r="C1275">
        <v>0.35965624451637002</v>
      </c>
      <c r="D1275">
        <v>1E-4</v>
      </c>
      <c r="E1275">
        <v>0.92114824056625</v>
      </c>
      <c r="F1275">
        <v>0.54633986949920998</v>
      </c>
    </row>
    <row r="1276" spans="1:6" x14ac:dyDescent="0.25">
      <c r="A1276">
        <v>1274</v>
      </c>
      <c r="B1276">
        <v>0.96178227663039995</v>
      </c>
      <c r="C1276">
        <v>0.35469394922255998</v>
      </c>
      <c r="D1276">
        <v>1E-4</v>
      </c>
      <c r="E1276">
        <v>0.91678780317306996</v>
      </c>
      <c r="F1276">
        <v>0.56030070781707997</v>
      </c>
    </row>
    <row r="1277" spans="1:6" x14ac:dyDescent="0.25">
      <c r="A1277">
        <v>1275</v>
      </c>
      <c r="B1277">
        <v>0.96350300312042003</v>
      </c>
      <c r="C1277">
        <v>0.34895873069763</v>
      </c>
      <c r="D1277">
        <v>1E-4</v>
      </c>
      <c r="E1277">
        <v>0.91315406560898005</v>
      </c>
      <c r="F1277">
        <v>0.58531111478805997</v>
      </c>
    </row>
    <row r="1278" spans="1:6" x14ac:dyDescent="0.25">
      <c r="A1278">
        <v>1276</v>
      </c>
      <c r="B1278">
        <v>0.96123892068863004</v>
      </c>
      <c r="C1278">
        <v>0.35458448529242997</v>
      </c>
      <c r="D1278">
        <v>1E-4</v>
      </c>
      <c r="E1278">
        <v>0.91933137178420998</v>
      </c>
      <c r="F1278">
        <v>0.55031925439835006</v>
      </c>
    </row>
    <row r="1279" spans="1:6" x14ac:dyDescent="0.25">
      <c r="A1279">
        <v>1277</v>
      </c>
      <c r="B1279">
        <v>0.95652961730956998</v>
      </c>
      <c r="C1279">
        <v>0.36592417955398998</v>
      </c>
      <c r="D1279">
        <v>1E-4</v>
      </c>
      <c r="E1279">
        <v>0.91424417495728005</v>
      </c>
      <c r="F1279">
        <v>0.58864736557007002</v>
      </c>
    </row>
    <row r="1280" spans="1:6" x14ac:dyDescent="0.25">
      <c r="A1280">
        <v>1278</v>
      </c>
      <c r="B1280">
        <v>0.95815974473953003</v>
      </c>
      <c r="C1280">
        <v>0.35955297946929998</v>
      </c>
      <c r="D1280">
        <v>1E-4</v>
      </c>
      <c r="E1280">
        <v>0.92114824056625</v>
      </c>
      <c r="F1280">
        <v>0.55344468355179</v>
      </c>
    </row>
    <row r="1281" spans="1:6" x14ac:dyDescent="0.25">
      <c r="A1281">
        <v>1279</v>
      </c>
      <c r="B1281">
        <v>0.96196341514587003</v>
      </c>
      <c r="C1281">
        <v>0.35560688376427002</v>
      </c>
      <c r="D1281">
        <v>1E-4</v>
      </c>
      <c r="E1281">
        <v>0.91933137178420998</v>
      </c>
      <c r="F1281">
        <v>0.55305200815201006</v>
      </c>
    </row>
    <row r="1282" spans="1:6" x14ac:dyDescent="0.25">
      <c r="A1282">
        <v>1280</v>
      </c>
      <c r="B1282">
        <v>0.96241623163223</v>
      </c>
      <c r="C1282">
        <v>0.35577863454818998</v>
      </c>
      <c r="D1282">
        <v>1E-4</v>
      </c>
      <c r="E1282">
        <v>0.91678780317306996</v>
      </c>
      <c r="F1282">
        <v>0.56296181678771995</v>
      </c>
    </row>
    <row r="1283" spans="1:6" x14ac:dyDescent="0.25">
      <c r="A1283">
        <v>1281</v>
      </c>
      <c r="B1283">
        <v>0.95779752731322998</v>
      </c>
      <c r="C1283">
        <v>0.35968795418739002</v>
      </c>
      <c r="D1283">
        <v>1E-4</v>
      </c>
      <c r="E1283">
        <v>0.91715115308761996</v>
      </c>
      <c r="F1283">
        <v>0.56291955709456998</v>
      </c>
    </row>
    <row r="1284" spans="1:6" x14ac:dyDescent="0.25">
      <c r="A1284">
        <v>1282</v>
      </c>
      <c r="B1284">
        <v>0.96042382717133001</v>
      </c>
      <c r="C1284">
        <v>0.35865110158919999</v>
      </c>
      <c r="D1284">
        <v>1E-4</v>
      </c>
      <c r="E1284">
        <v>0.91424417495728005</v>
      </c>
      <c r="F1284">
        <v>0.58427101373671997</v>
      </c>
    </row>
    <row r="1285" spans="1:6" x14ac:dyDescent="0.25">
      <c r="A1285">
        <v>1283</v>
      </c>
      <c r="B1285">
        <v>0.96377468109131004</v>
      </c>
      <c r="C1285">
        <v>0.35462141036986999</v>
      </c>
      <c r="D1285">
        <v>1E-4</v>
      </c>
      <c r="E1285">
        <v>0.91497093439101995</v>
      </c>
      <c r="F1285">
        <v>0.56840074062347001</v>
      </c>
    </row>
    <row r="1286" spans="1:6" x14ac:dyDescent="0.25">
      <c r="A1286">
        <v>1284</v>
      </c>
      <c r="B1286">
        <v>0.95797860622405995</v>
      </c>
      <c r="C1286">
        <v>0.35988867282866999</v>
      </c>
      <c r="D1286">
        <v>1E-4</v>
      </c>
      <c r="E1286">
        <v>0.92114824056625</v>
      </c>
      <c r="F1286">
        <v>0.55982220172882002</v>
      </c>
    </row>
    <row r="1287" spans="1:6" x14ac:dyDescent="0.25">
      <c r="A1287">
        <v>1285</v>
      </c>
      <c r="B1287">
        <v>0.96078610420226995</v>
      </c>
      <c r="C1287">
        <v>0.35828530788421997</v>
      </c>
      <c r="D1287">
        <v>1E-4</v>
      </c>
      <c r="E1287">
        <v>0.92296510934830001</v>
      </c>
      <c r="F1287">
        <v>0.57172769308089999</v>
      </c>
    </row>
    <row r="1288" spans="1:6" x14ac:dyDescent="0.25">
      <c r="A1288">
        <v>1286</v>
      </c>
      <c r="B1288">
        <v>0.96187287569045998</v>
      </c>
      <c r="C1288">
        <v>0.35389339923858998</v>
      </c>
      <c r="D1288">
        <v>1E-4</v>
      </c>
      <c r="E1288">
        <v>0.91678780317306996</v>
      </c>
      <c r="F1288">
        <v>0.58147597312927002</v>
      </c>
    </row>
    <row r="1289" spans="1:6" x14ac:dyDescent="0.25">
      <c r="A1289">
        <v>1287</v>
      </c>
      <c r="B1289">
        <v>0.96015214920044001</v>
      </c>
      <c r="C1289">
        <v>0.35784724354744002</v>
      </c>
      <c r="D1289">
        <v>1E-4</v>
      </c>
      <c r="E1289">
        <v>0.91787791252135997</v>
      </c>
      <c r="F1289">
        <v>0.57597881555556996</v>
      </c>
    </row>
    <row r="1290" spans="1:6" x14ac:dyDescent="0.25">
      <c r="A1290">
        <v>1288</v>
      </c>
      <c r="B1290">
        <v>0.96341240406035999</v>
      </c>
      <c r="C1290">
        <v>0.35331994295120001</v>
      </c>
      <c r="D1290">
        <v>1E-4</v>
      </c>
      <c r="E1290">
        <v>0.92441862821579002</v>
      </c>
      <c r="F1290">
        <v>0.56215780973434004</v>
      </c>
    </row>
    <row r="1291" spans="1:6" x14ac:dyDescent="0.25">
      <c r="A1291">
        <v>1289</v>
      </c>
      <c r="B1291">
        <v>0.96259737014770996</v>
      </c>
      <c r="C1291">
        <v>0.35633912682532998</v>
      </c>
      <c r="D1291">
        <v>1E-4</v>
      </c>
      <c r="E1291">
        <v>0.92223834991455</v>
      </c>
      <c r="F1291">
        <v>0.56736743450164995</v>
      </c>
    </row>
    <row r="1292" spans="1:6" x14ac:dyDescent="0.25">
      <c r="A1292">
        <v>1290</v>
      </c>
      <c r="B1292">
        <v>0.96531426906586004</v>
      </c>
      <c r="C1292">
        <v>0.34704145789146001</v>
      </c>
      <c r="D1292">
        <v>1E-4</v>
      </c>
      <c r="E1292">
        <v>0.92223834991455</v>
      </c>
      <c r="F1292">
        <v>0.56778693199158004</v>
      </c>
    </row>
    <row r="1293" spans="1:6" x14ac:dyDescent="0.25">
      <c r="A1293">
        <v>1291</v>
      </c>
      <c r="B1293">
        <v>0.96169173717499001</v>
      </c>
      <c r="C1293">
        <v>0.35259601473808</v>
      </c>
      <c r="D1293">
        <v>1E-4</v>
      </c>
      <c r="E1293">
        <v>0.91497093439101995</v>
      </c>
      <c r="F1293">
        <v>0.56111478805542003</v>
      </c>
    </row>
    <row r="1294" spans="1:6" x14ac:dyDescent="0.25">
      <c r="A1294">
        <v>1292</v>
      </c>
      <c r="B1294">
        <v>0.96323132514954002</v>
      </c>
      <c r="C1294">
        <v>0.35323870182036998</v>
      </c>
      <c r="D1294">
        <v>1E-4</v>
      </c>
      <c r="E1294">
        <v>0.92114824056625</v>
      </c>
      <c r="F1294">
        <v>0.55724030733108998</v>
      </c>
    </row>
    <row r="1295" spans="1:6" x14ac:dyDescent="0.25">
      <c r="A1295">
        <v>1293</v>
      </c>
      <c r="B1295">
        <v>0.96142005920410001</v>
      </c>
      <c r="C1295">
        <v>0.35025942325592002</v>
      </c>
      <c r="D1295">
        <v>1E-4</v>
      </c>
      <c r="E1295">
        <v>0.91787791252135997</v>
      </c>
      <c r="F1295">
        <v>0.57052284479141002</v>
      </c>
    </row>
    <row r="1296" spans="1:6" x14ac:dyDescent="0.25">
      <c r="A1296">
        <v>1294</v>
      </c>
      <c r="B1296">
        <v>0.96277850866318004</v>
      </c>
      <c r="C1296">
        <v>0.34709990024567</v>
      </c>
      <c r="D1296">
        <v>1E-4</v>
      </c>
      <c r="E1296">
        <v>0.91969478130340998</v>
      </c>
      <c r="F1296">
        <v>0.57157701253891002</v>
      </c>
    </row>
    <row r="1297" spans="1:6" x14ac:dyDescent="0.25">
      <c r="A1297">
        <v>1295</v>
      </c>
      <c r="B1297">
        <v>0.95888423919678001</v>
      </c>
      <c r="C1297">
        <v>0.35797137022018</v>
      </c>
      <c r="D1297">
        <v>1E-4</v>
      </c>
      <c r="E1297">
        <v>0.91206395626068004</v>
      </c>
      <c r="F1297">
        <v>0.61064761877060003</v>
      </c>
    </row>
    <row r="1298" spans="1:6" x14ac:dyDescent="0.25">
      <c r="A1298">
        <v>1296</v>
      </c>
      <c r="B1298">
        <v>0.95652961730956998</v>
      </c>
      <c r="C1298">
        <v>0.36193734407424999</v>
      </c>
      <c r="D1298">
        <v>1E-4</v>
      </c>
      <c r="E1298">
        <v>0.92151165008545</v>
      </c>
      <c r="F1298">
        <v>0.57093417644500999</v>
      </c>
    </row>
    <row r="1299" spans="1:6" x14ac:dyDescent="0.25">
      <c r="A1299">
        <v>1297</v>
      </c>
      <c r="B1299">
        <v>0.96087664365768</v>
      </c>
      <c r="C1299">
        <v>0.35651054978371</v>
      </c>
      <c r="D1299">
        <v>1E-4</v>
      </c>
      <c r="E1299">
        <v>0.92260175943375</v>
      </c>
      <c r="F1299">
        <v>0.54896068572998002</v>
      </c>
    </row>
    <row r="1300" spans="1:6" x14ac:dyDescent="0.25">
      <c r="A1300">
        <v>1298</v>
      </c>
      <c r="B1300">
        <v>0.96223509311676003</v>
      </c>
      <c r="C1300">
        <v>0.35312709212303001</v>
      </c>
      <c r="D1300">
        <v>1E-4</v>
      </c>
      <c r="E1300">
        <v>0.91751456260680997</v>
      </c>
      <c r="F1300">
        <v>0.55881726741791005</v>
      </c>
    </row>
    <row r="1301" spans="1:6" x14ac:dyDescent="0.25">
      <c r="A1301">
        <v>1299</v>
      </c>
      <c r="B1301">
        <v>0.96069550514221003</v>
      </c>
      <c r="C1301">
        <v>0.35273897647857999</v>
      </c>
      <c r="D1301">
        <v>1E-4</v>
      </c>
      <c r="E1301">
        <v>0.91969478130340998</v>
      </c>
      <c r="F1301">
        <v>0.58278179168701005</v>
      </c>
    </row>
    <row r="1302" spans="1:6" x14ac:dyDescent="0.25">
      <c r="A1302">
        <v>1300</v>
      </c>
      <c r="B1302">
        <v>0.96015214920044001</v>
      </c>
      <c r="C1302">
        <v>0.35452261567116</v>
      </c>
      <c r="D1302">
        <v>1E-4</v>
      </c>
      <c r="E1302">
        <v>0.92114824056625</v>
      </c>
      <c r="F1302">
        <v>0.57203722000122004</v>
      </c>
    </row>
    <row r="1303" spans="1:6" x14ac:dyDescent="0.25">
      <c r="A1303">
        <v>1301</v>
      </c>
      <c r="B1303">
        <v>0.96314072608947998</v>
      </c>
      <c r="C1303">
        <v>0.34861707687378002</v>
      </c>
      <c r="D1303">
        <v>1E-4</v>
      </c>
      <c r="E1303">
        <v>0.91933137178420998</v>
      </c>
      <c r="F1303">
        <v>0.57748615741730003</v>
      </c>
    </row>
    <row r="1304" spans="1:6" x14ac:dyDescent="0.25">
      <c r="A1304">
        <v>1302</v>
      </c>
      <c r="B1304">
        <v>0.96495199203491</v>
      </c>
      <c r="C1304">
        <v>0.34466987848281999</v>
      </c>
      <c r="D1304">
        <v>1E-4</v>
      </c>
      <c r="E1304">
        <v>0.91824126243590998</v>
      </c>
      <c r="F1304">
        <v>0.59717470407485995</v>
      </c>
    </row>
    <row r="1305" spans="1:6" x14ac:dyDescent="0.25">
      <c r="A1305">
        <v>1303</v>
      </c>
      <c r="B1305">
        <v>0.96305018663405995</v>
      </c>
      <c r="C1305">
        <v>0.35310798883437999</v>
      </c>
      <c r="D1305">
        <v>1E-4</v>
      </c>
      <c r="E1305">
        <v>0.91787791252135997</v>
      </c>
      <c r="F1305">
        <v>0.59238559007644997</v>
      </c>
    </row>
    <row r="1306" spans="1:6" x14ac:dyDescent="0.25">
      <c r="A1306">
        <v>1304</v>
      </c>
      <c r="B1306">
        <v>0.96087664365768</v>
      </c>
      <c r="C1306">
        <v>0.35365691781044001</v>
      </c>
      <c r="D1306">
        <v>1E-4</v>
      </c>
      <c r="E1306">
        <v>0.92078489065169999</v>
      </c>
      <c r="F1306">
        <v>0.55708849430083995</v>
      </c>
    </row>
    <row r="1307" spans="1:6" x14ac:dyDescent="0.25">
      <c r="A1307">
        <v>1305</v>
      </c>
      <c r="B1307">
        <v>0.96332186460494995</v>
      </c>
      <c r="C1307">
        <v>0.35032901167870001</v>
      </c>
      <c r="D1307">
        <v>1E-4</v>
      </c>
      <c r="E1307">
        <v>0.91533428430556996</v>
      </c>
      <c r="F1307">
        <v>0.57408773899078003</v>
      </c>
    </row>
    <row r="1308" spans="1:6" x14ac:dyDescent="0.25">
      <c r="A1308">
        <v>1306</v>
      </c>
      <c r="B1308">
        <v>0.96060496568679998</v>
      </c>
      <c r="C1308">
        <v>0.35266819596290999</v>
      </c>
      <c r="D1308">
        <v>1E-4</v>
      </c>
      <c r="E1308">
        <v>0.91642439365386996</v>
      </c>
      <c r="F1308">
        <v>0.56956857442856001</v>
      </c>
    </row>
    <row r="1309" spans="1:6" x14ac:dyDescent="0.25">
      <c r="A1309">
        <v>1307</v>
      </c>
      <c r="B1309">
        <v>0.96151059865952004</v>
      </c>
      <c r="C1309">
        <v>0.35369259119034002</v>
      </c>
      <c r="D1309">
        <v>1E-4</v>
      </c>
      <c r="E1309">
        <v>0.91279071569443004</v>
      </c>
      <c r="F1309">
        <v>0.59611976146697998</v>
      </c>
    </row>
    <row r="1310" spans="1:6" x14ac:dyDescent="0.25">
      <c r="A1310">
        <v>1308</v>
      </c>
      <c r="B1310">
        <v>0.96223509311676003</v>
      </c>
      <c r="C1310">
        <v>0.35197338461875999</v>
      </c>
      <c r="D1310">
        <v>1E-4</v>
      </c>
      <c r="E1310">
        <v>0.91133719682693004</v>
      </c>
      <c r="F1310">
        <v>0.59510374069214</v>
      </c>
    </row>
    <row r="1311" spans="1:6" x14ac:dyDescent="0.25">
      <c r="A1311">
        <v>1309</v>
      </c>
      <c r="B1311">
        <v>0.96314072608947998</v>
      </c>
      <c r="C1311">
        <v>0.34868288040161</v>
      </c>
      <c r="D1311">
        <v>1E-4</v>
      </c>
      <c r="E1311">
        <v>0.921875</v>
      </c>
      <c r="F1311">
        <v>0.56771010160446</v>
      </c>
    </row>
    <row r="1312" spans="1:6" x14ac:dyDescent="0.25">
      <c r="A1312">
        <v>1310</v>
      </c>
      <c r="B1312">
        <v>0.95960879325866999</v>
      </c>
      <c r="C1312">
        <v>0.35623633861541998</v>
      </c>
      <c r="D1312">
        <v>1E-4</v>
      </c>
      <c r="E1312">
        <v>0.92332845926285001</v>
      </c>
      <c r="F1312">
        <v>0.56105846166610995</v>
      </c>
    </row>
    <row r="1313" spans="1:6" x14ac:dyDescent="0.25">
      <c r="A1313">
        <v>1311</v>
      </c>
      <c r="B1313">
        <v>0.96350300312042003</v>
      </c>
      <c r="C1313">
        <v>0.35096579790115001</v>
      </c>
      <c r="D1313">
        <v>1E-4</v>
      </c>
      <c r="E1313">
        <v>0.91969478130340998</v>
      </c>
      <c r="F1313">
        <v>0.55825805664062</v>
      </c>
    </row>
    <row r="1314" spans="1:6" x14ac:dyDescent="0.25">
      <c r="A1314">
        <v>1312</v>
      </c>
      <c r="B1314">
        <v>0.96205395460128995</v>
      </c>
      <c r="C1314">
        <v>0.35181406140326998</v>
      </c>
      <c r="D1314">
        <v>1E-4</v>
      </c>
      <c r="E1314">
        <v>0.91642439365386996</v>
      </c>
      <c r="F1314">
        <v>0.57180488109589001</v>
      </c>
    </row>
    <row r="1315" spans="1:6" x14ac:dyDescent="0.25">
      <c r="A1315">
        <v>1313</v>
      </c>
      <c r="B1315">
        <v>0.96214455366134999</v>
      </c>
      <c r="C1315">
        <v>0.34886410832405002</v>
      </c>
      <c r="D1315">
        <v>1E-4</v>
      </c>
      <c r="E1315">
        <v>0.91969478130340998</v>
      </c>
      <c r="F1315">
        <v>0.58197200298309004</v>
      </c>
    </row>
    <row r="1316" spans="1:6" x14ac:dyDescent="0.25">
      <c r="A1316">
        <v>1314</v>
      </c>
      <c r="B1316">
        <v>0.96169173717499001</v>
      </c>
      <c r="C1316">
        <v>0.34945547580719</v>
      </c>
      <c r="D1316">
        <v>1E-4</v>
      </c>
      <c r="E1316">
        <v>0.91824126243590998</v>
      </c>
      <c r="F1316">
        <v>0.57285726070403997</v>
      </c>
    </row>
    <row r="1317" spans="1:6" x14ac:dyDescent="0.25">
      <c r="A1317">
        <v>1315</v>
      </c>
      <c r="B1317">
        <v>0.96123892068863004</v>
      </c>
      <c r="C1317">
        <v>0.35323429107665999</v>
      </c>
      <c r="D1317">
        <v>1E-4</v>
      </c>
      <c r="E1317">
        <v>0.921875</v>
      </c>
      <c r="F1317">
        <v>0.56891536712645996</v>
      </c>
    </row>
    <row r="1318" spans="1:6" x14ac:dyDescent="0.25">
      <c r="A1318">
        <v>1316</v>
      </c>
      <c r="B1318">
        <v>0.96105778217315996</v>
      </c>
      <c r="C1318">
        <v>0.35282298922539002</v>
      </c>
      <c r="D1318">
        <v>1E-4</v>
      </c>
      <c r="E1318">
        <v>0.91206395626068004</v>
      </c>
      <c r="F1318">
        <v>0.60142290592194003</v>
      </c>
    </row>
    <row r="1319" spans="1:6" x14ac:dyDescent="0.25">
      <c r="A1319">
        <v>1317</v>
      </c>
      <c r="B1319">
        <v>0.96151059865952004</v>
      </c>
      <c r="C1319">
        <v>0.34955614805222002</v>
      </c>
      <c r="D1319">
        <v>1E-4</v>
      </c>
      <c r="E1319">
        <v>0.92005813121795998</v>
      </c>
      <c r="F1319">
        <v>0.57196313142776001</v>
      </c>
    </row>
    <row r="1320" spans="1:6" x14ac:dyDescent="0.25">
      <c r="A1320">
        <v>1318</v>
      </c>
      <c r="B1320">
        <v>0.95978987216948997</v>
      </c>
      <c r="C1320">
        <v>0.35945421457290999</v>
      </c>
      <c r="D1320">
        <v>1E-4</v>
      </c>
      <c r="E1320">
        <v>0.92550873756409002</v>
      </c>
      <c r="F1320">
        <v>0.55067056417464999</v>
      </c>
    </row>
    <row r="1321" spans="1:6" x14ac:dyDescent="0.25">
      <c r="A1321">
        <v>1319</v>
      </c>
      <c r="B1321">
        <v>0.96259737014770996</v>
      </c>
      <c r="C1321">
        <v>0.35486286878585999</v>
      </c>
      <c r="D1321">
        <v>1E-4</v>
      </c>
      <c r="E1321">
        <v>0.92078489065169999</v>
      </c>
      <c r="F1321">
        <v>0.57260847091675005</v>
      </c>
    </row>
    <row r="1322" spans="1:6" x14ac:dyDescent="0.25">
      <c r="A1322">
        <v>1320</v>
      </c>
      <c r="B1322">
        <v>0.96295958757401001</v>
      </c>
      <c r="C1322">
        <v>0.35129168629646002</v>
      </c>
      <c r="D1322">
        <v>1E-4</v>
      </c>
      <c r="E1322">
        <v>0.91569769382476995</v>
      </c>
      <c r="F1322">
        <v>0.58874219655991</v>
      </c>
    </row>
    <row r="1323" spans="1:6" x14ac:dyDescent="0.25">
      <c r="A1323">
        <v>1321</v>
      </c>
      <c r="B1323">
        <v>0.96350300312042003</v>
      </c>
      <c r="C1323">
        <v>0.34637629985808999</v>
      </c>
      <c r="D1323">
        <v>1E-4</v>
      </c>
      <c r="E1323">
        <v>0.92260175943375</v>
      </c>
      <c r="F1323">
        <v>0.56061279773712003</v>
      </c>
    </row>
    <row r="1324" spans="1:6" x14ac:dyDescent="0.25">
      <c r="A1324">
        <v>1322</v>
      </c>
      <c r="B1324">
        <v>0.96305018663405995</v>
      </c>
      <c r="C1324">
        <v>0.34914550185204002</v>
      </c>
      <c r="D1324">
        <v>1E-4</v>
      </c>
      <c r="E1324">
        <v>0.92659884691238004</v>
      </c>
      <c r="F1324">
        <v>0.56558662652969005</v>
      </c>
    </row>
    <row r="1325" spans="1:6" x14ac:dyDescent="0.25">
      <c r="A1325">
        <v>1323</v>
      </c>
      <c r="B1325">
        <v>0.96178227663039995</v>
      </c>
      <c r="C1325">
        <v>0.35290938615799</v>
      </c>
      <c r="D1325">
        <v>1E-4</v>
      </c>
      <c r="E1325">
        <v>0.921875</v>
      </c>
      <c r="F1325">
        <v>0.56303155422211004</v>
      </c>
    </row>
    <row r="1326" spans="1:6" x14ac:dyDescent="0.25">
      <c r="A1326">
        <v>1324</v>
      </c>
      <c r="B1326">
        <v>0.96504259109497004</v>
      </c>
      <c r="C1326">
        <v>0.34929791092873003</v>
      </c>
      <c r="D1326">
        <v>1E-4</v>
      </c>
      <c r="E1326">
        <v>0.92005813121795998</v>
      </c>
      <c r="F1326">
        <v>0.57378619909285999</v>
      </c>
    </row>
    <row r="1327" spans="1:6" x14ac:dyDescent="0.25">
      <c r="A1327">
        <v>1325</v>
      </c>
      <c r="B1327">
        <v>0.96250677108765004</v>
      </c>
      <c r="C1327">
        <v>0.34876635670661998</v>
      </c>
      <c r="D1327">
        <v>1E-4</v>
      </c>
      <c r="E1327">
        <v>0.91678780317306996</v>
      </c>
      <c r="F1327">
        <v>0.57401001453400002</v>
      </c>
    </row>
    <row r="1328" spans="1:6" x14ac:dyDescent="0.25">
      <c r="A1328">
        <v>1326</v>
      </c>
      <c r="B1328">
        <v>0.96286904811858998</v>
      </c>
      <c r="C1328">
        <v>0.35037627816200001</v>
      </c>
      <c r="D1328">
        <v>1E-4</v>
      </c>
      <c r="E1328">
        <v>0.91642439365386996</v>
      </c>
      <c r="F1328">
        <v>0.59360378980636996</v>
      </c>
    </row>
    <row r="1329" spans="1:6" x14ac:dyDescent="0.25">
      <c r="A1329">
        <v>1327</v>
      </c>
      <c r="B1329">
        <v>0.96178227663039995</v>
      </c>
      <c r="C1329">
        <v>0.35116234421730003</v>
      </c>
      <c r="D1329">
        <v>1E-4</v>
      </c>
      <c r="E1329">
        <v>0.91715115308761996</v>
      </c>
      <c r="F1329">
        <v>0.56563550233840998</v>
      </c>
    </row>
    <row r="1330" spans="1:6" x14ac:dyDescent="0.25">
      <c r="A1330">
        <v>1328</v>
      </c>
      <c r="B1330">
        <v>0.96250677108765004</v>
      </c>
      <c r="C1330">
        <v>0.34964635968208002</v>
      </c>
      <c r="D1330">
        <v>1E-4</v>
      </c>
      <c r="E1330">
        <v>0.92260175943375</v>
      </c>
      <c r="F1330">
        <v>0.563909471035</v>
      </c>
    </row>
    <row r="1331" spans="1:6" x14ac:dyDescent="0.25">
      <c r="A1331">
        <v>1329</v>
      </c>
      <c r="B1331">
        <v>0.96286904811858998</v>
      </c>
      <c r="C1331">
        <v>0.35030978918076</v>
      </c>
      <c r="D1331">
        <v>1E-4</v>
      </c>
      <c r="E1331">
        <v>0.92296510934830001</v>
      </c>
      <c r="F1331">
        <v>0.56665617227553999</v>
      </c>
    </row>
    <row r="1332" spans="1:6" x14ac:dyDescent="0.25">
      <c r="A1332">
        <v>1330</v>
      </c>
      <c r="B1332">
        <v>0.96314072608947998</v>
      </c>
      <c r="C1332">
        <v>0.35186177492142001</v>
      </c>
      <c r="D1332">
        <v>1E-4</v>
      </c>
      <c r="E1332">
        <v>0.91860467195510997</v>
      </c>
      <c r="F1332">
        <v>0.57804465293884</v>
      </c>
    </row>
    <row r="1333" spans="1:6" x14ac:dyDescent="0.25">
      <c r="A1333">
        <v>1331</v>
      </c>
      <c r="B1333">
        <v>0.96440863609313998</v>
      </c>
      <c r="C1333">
        <v>0.34691444039344999</v>
      </c>
      <c r="D1333">
        <v>1E-4</v>
      </c>
      <c r="E1333">
        <v>0.91933137178420998</v>
      </c>
      <c r="F1333">
        <v>0.56015145778655995</v>
      </c>
    </row>
    <row r="1334" spans="1:6" x14ac:dyDescent="0.25">
      <c r="A1334">
        <v>1332</v>
      </c>
      <c r="B1334">
        <v>0.96196341514587003</v>
      </c>
      <c r="C1334">
        <v>0.34879395365714999</v>
      </c>
      <c r="D1334">
        <v>1E-4</v>
      </c>
      <c r="E1334">
        <v>0.90625</v>
      </c>
      <c r="F1334">
        <v>0.6215597987175</v>
      </c>
    </row>
    <row r="1335" spans="1:6" x14ac:dyDescent="0.25">
      <c r="A1335">
        <v>1333</v>
      </c>
      <c r="B1335">
        <v>0.96323132514954002</v>
      </c>
      <c r="C1335">
        <v>0.34883895516396002</v>
      </c>
      <c r="D1335">
        <v>1E-4</v>
      </c>
      <c r="E1335">
        <v>0.91715115308761996</v>
      </c>
      <c r="F1335">
        <v>0.58978062868117997</v>
      </c>
    </row>
    <row r="1336" spans="1:6" x14ac:dyDescent="0.25">
      <c r="A1336">
        <v>1334</v>
      </c>
      <c r="B1336">
        <v>0.96250677108765004</v>
      </c>
      <c r="C1336">
        <v>0.34795045852661</v>
      </c>
      <c r="D1336">
        <v>1E-4</v>
      </c>
      <c r="E1336">
        <v>0.91315406560898005</v>
      </c>
      <c r="F1336">
        <v>0.57083588838577004</v>
      </c>
    </row>
    <row r="1337" spans="1:6" x14ac:dyDescent="0.25">
      <c r="A1337">
        <v>1335</v>
      </c>
      <c r="B1337">
        <v>0.96386522054671997</v>
      </c>
      <c r="C1337">
        <v>0.34686034917830999</v>
      </c>
      <c r="D1337">
        <v>1E-4</v>
      </c>
      <c r="E1337">
        <v>0.91569769382476995</v>
      </c>
      <c r="F1337">
        <v>0.58039122819901001</v>
      </c>
    </row>
    <row r="1338" spans="1:6" x14ac:dyDescent="0.25">
      <c r="A1338">
        <v>1336</v>
      </c>
      <c r="B1338">
        <v>0.96314072608947998</v>
      </c>
      <c r="C1338">
        <v>0.35008579492568997</v>
      </c>
      <c r="D1338">
        <v>1E-4</v>
      </c>
      <c r="E1338">
        <v>0.91715115308761996</v>
      </c>
      <c r="F1338">
        <v>0.55916792154312001</v>
      </c>
    </row>
    <row r="1339" spans="1:6" x14ac:dyDescent="0.25">
      <c r="A1339">
        <v>1337</v>
      </c>
      <c r="B1339">
        <v>0.96468031406402999</v>
      </c>
      <c r="C1339">
        <v>0.34524491429329002</v>
      </c>
      <c r="D1339">
        <v>1E-4</v>
      </c>
      <c r="E1339">
        <v>0.91969478130340998</v>
      </c>
      <c r="F1339">
        <v>0.55731314420699996</v>
      </c>
    </row>
    <row r="1340" spans="1:6" x14ac:dyDescent="0.25">
      <c r="A1340">
        <v>1338</v>
      </c>
      <c r="B1340">
        <v>0.95770692825317005</v>
      </c>
      <c r="C1340">
        <v>0.36284020543098</v>
      </c>
      <c r="D1340">
        <v>1E-4</v>
      </c>
      <c r="E1340">
        <v>0.90552324056625</v>
      </c>
      <c r="F1340">
        <v>0.61226385831832997</v>
      </c>
    </row>
    <row r="1341" spans="1:6" x14ac:dyDescent="0.25">
      <c r="A1341">
        <v>1339</v>
      </c>
      <c r="B1341">
        <v>0.96123892068863004</v>
      </c>
      <c r="C1341">
        <v>0.34976500272750999</v>
      </c>
      <c r="D1341">
        <v>1E-4</v>
      </c>
      <c r="E1341">
        <v>0.921875</v>
      </c>
      <c r="F1341">
        <v>0.55766600370407005</v>
      </c>
    </row>
    <row r="1342" spans="1:6" x14ac:dyDescent="0.25">
      <c r="A1342">
        <v>1340</v>
      </c>
      <c r="B1342">
        <v>0.96232569217681996</v>
      </c>
      <c r="C1342">
        <v>0.3510145843029</v>
      </c>
      <c r="D1342">
        <v>1E-4</v>
      </c>
      <c r="E1342">
        <v>0.92332845926285001</v>
      </c>
      <c r="F1342">
        <v>0.54889035224914995</v>
      </c>
    </row>
    <row r="1343" spans="1:6" x14ac:dyDescent="0.25">
      <c r="A1343">
        <v>1341</v>
      </c>
      <c r="B1343">
        <v>0.96223509311676003</v>
      </c>
      <c r="C1343">
        <v>0.35044559836388001</v>
      </c>
      <c r="D1343">
        <v>1E-4</v>
      </c>
      <c r="E1343">
        <v>0.91388082504271995</v>
      </c>
      <c r="F1343">
        <v>0.58615553379059004</v>
      </c>
    </row>
    <row r="1344" spans="1:6" x14ac:dyDescent="0.25">
      <c r="A1344">
        <v>1342</v>
      </c>
      <c r="B1344">
        <v>0.96196341514587003</v>
      </c>
      <c r="C1344">
        <v>0.34954807162285001</v>
      </c>
      <c r="D1344">
        <v>1E-4</v>
      </c>
      <c r="E1344">
        <v>0.91315406560898005</v>
      </c>
      <c r="F1344">
        <v>0.58606439828873003</v>
      </c>
    </row>
    <row r="1345" spans="1:6" x14ac:dyDescent="0.25">
      <c r="A1345">
        <v>1343</v>
      </c>
      <c r="B1345">
        <v>0.95988047122955</v>
      </c>
      <c r="C1345">
        <v>0.35433608293532998</v>
      </c>
      <c r="D1345">
        <v>1E-4</v>
      </c>
      <c r="E1345">
        <v>0.92042154073714999</v>
      </c>
      <c r="F1345">
        <v>0.57988464832305997</v>
      </c>
    </row>
    <row r="1346" spans="1:6" x14ac:dyDescent="0.25">
      <c r="A1346">
        <v>1344</v>
      </c>
      <c r="B1346">
        <v>0.96105778217315996</v>
      </c>
      <c r="C1346">
        <v>0.35040146112442</v>
      </c>
      <c r="D1346">
        <v>1E-4</v>
      </c>
      <c r="E1346">
        <v>0.91569769382476995</v>
      </c>
      <c r="F1346">
        <v>0.58681738376616999</v>
      </c>
    </row>
    <row r="1347" spans="1:6" x14ac:dyDescent="0.25">
      <c r="A1347">
        <v>1345</v>
      </c>
      <c r="B1347">
        <v>0.96350300312042003</v>
      </c>
      <c r="C1347">
        <v>0.35058680176735002</v>
      </c>
      <c r="D1347">
        <v>1E-4</v>
      </c>
      <c r="E1347">
        <v>0.91860467195510997</v>
      </c>
      <c r="F1347">
        <v>0.56827163696288996</v>
      </c>
    </row>
    <row r="1348" spans="1:6" x14ac:dyDescent="0.25">
      <c r="A1348">
        <v>1346</v>
      </c>
      <c r="B1348">
        <v>0.96295958757401001</v>
      </c>
      <c r="C1348">
        <v>0.35007679462433</v>
      </c>
      <c r="D1348">
        <v>1E-4</v>
      </c>
      <c r="E1348">
        <v>0.91351741552353005</v>
      </c>
      <c r="F1348">
        <v>0.58365815877913996</v>
      </c>
    </row>
    <row r="1349" spans="1:6" x14ac:dyDescent="0.25">
      <c r="A1349">
        <v>1347</v>
      </c>
      <c r="B1349">
        <v>0.96486145257949996</v>
      </c>
      <c r="C1349">
        <v>0.34535619616508001</v>
      </c>
      <c r="D1349">
        <v>1E-4</v>
      </c>
      <c r="E1349">
        <v>0.91751456260680997</v>
      </c>
      <c r="F1349">
        <v>0.58531445264815996</v>
      </c>
    </row>
    <row r="1350" spans="1:6" x14ac:dyDescent="0.25">
      <c r="A1350">
        <v>1348</v>
      </c>
      <c r="B1350">
        <v>0.96413695812224998</v>
      </c>
      <c r="C1350">
        <v>0.34772270917892001</v>
      </c>
      <c r="D1350">
        <v>1E-4</v>
      </c>
      <c r="E1350">
        <v>0.91860467195510997</v>
      </c>
      <c r="F1350">
        <v>0.58163195848464999</v>
      </c>
    </row>
    <row r="1351" spans="1:6" x14ac:dyDescent="0.25">
      <c r="A1351">
        <v>1349</v>
      </c>
      <c r="B1351">
        <v>0.96377468109131004</v>
      </c>
      <c r="C1351">
        <v>0.34792518615723</v>
      </c>
      <c r="D1351">
        <v>1E-4</v>
      </c>
      <c r="E1351">
        <v>0.91860467195510997</v>
      </c>
      <c r="F1351">
        <v>0.57743388414383001</v>
      </c>
    </row>
    <row r="1352" spans="1:6" x14ac:dyDescent="0.25">
      <c r="A1352">
        <v>1350</v>
      </c>
      <c r="B1352">
        <v>0.96386522054671997</v>
      </c>
      <c r="C1352">
        <v>0.34793663024902</v>
      </c>
      <c r="D1352">
        <v>1E-4</v>
      </c>
      <c r="E1352">
        <v>0.91242730617523005</v>
      </c>
      <c r="F1352">
        <v>0.60314565896988004</v>
      </c>
    </row>
    <row r="1353" spans="1:6" x14ac:dyDescent="0.25">
      <c r="A1353">
        <v>1351</v>
      </c>
      <c r="B1353">
        <v>0.96585762500762995</v>
      </c>
      <c r="C1353">
        <v>0.34130239486693997</v>
      </c>
      <c r="D1353">
        <v>1E-4</v>
      </c>
      <c r="E1353">
        <v>0.91642439365386996</v>
      </c>
      <c r="F1353">
        <v>0.56872254610062001</v>
      </c>
    </row>
    <row r="1354" spans="1:6" x14ac:dyDescent="0.25">
      <c r="A1354">
        <v>1352</v>
      </c>
      <c r="B1354">
        <v>0.96640104055404996</v>
      </c>
      <c r="C1354">
        <v>0.34310120344161998</v>
      </c>
      <c r="D1354">
        <v>1E-4</v>
      </c>
      <c r="E1354">
        <v>0.91678780317306996</v>
      </c>
      <c r="F1354">
        <v>0.58319586515427002</v>
      </c>
    </row>
    <row r="1355" spans="1:6" x14ac:dyDescent="0.25">
      <c r="A1355">
        <v>1353</v>
      </c>
      <c r="B1355">
        <v>0.96413695812224998</v>
      </c>
      <c r="C1355">
        <v>0.34700912237166998</v>
      </c>
      <c r="D1355">
        <v>1E-4</v>
      </c>
      <c r="E1355">
        <v>0.91715115308761996</v>
      </c>
      <c r="F1355">
        <v>0.58976733684539995</v>
      </c>
    </row>
    <row r="1356" spans="1:6" x14ac:dyDescent="0.25">
      <c r="A1356">
        <v>1354</v>
      </c>
      <c r="B1356">
        <v>0.96531426906586004</v>
      </c>
      <c r="C1356">
        <v>0.34405285120009999</v>
      </c>
      <c r="D1356">
        <v>1E-4</v>
      </c>
      <c r="E1356">
        <v>0.91569769382476995</v>
      </c>
      <c r="F1356">
        <v>0.60267102718353005</v>
      </c>
    </row>
    <row r="1357" spans="1:6" x14ac:dyDescent="0.25">
      <c r="A1357">
        <v>1355</v>
      </c>
      <c r="B1357">
        <v>0.96123892068863004</v>
      </c>
      <c r="C1357">
        <v>0.35131147503853</v>
      </c>
      <c r="D1357">
        <v>1E-4</v>
      </c>
      <c r="E1357">
        <v>0.92260175943375</v>
      </c>
      <c r="F1357">
        <v>0.55724042654036998</v>
      </c>
    </row>
    <row r="1358" spans="1:6" x14ac:dyDescent="0.25">
      <c r="A1358">
        <v>1356</v>
      </c>
      <c r="B1358">
        <v>0.96513313055037997</v>
      </c>
      <c r="C1358">
        <v>0.34654155373572998</v>
      </c>
      <c r="D1358">
        <v>1E-4</v>
      </c>
      <c r="E1358">
        <v>0.91824126243590998</v>
      </c>
      <c r="F1358">
        <v>0.57336932420731002</v>
      </c>
    </row>
    <row r="1359" spans="1:6" x14ac:dyDescent="0.25">
      <c r="A1359">
        <v>1357</v>
      </c>
      <c r="B1359">
        <v>0.96495199203491</v>
      </c>
      <c r="C1359">
        <v>0.34430104494094999</v>
      </c>
      <c r="D1359">
        <v>1E-4</v>
      </c>
      <c r="E1359">
        <v>0.92042154073714999</v>
      </c>
      <c r="F1359">
        <v>0.54792702198028997</v>
      </c>
    </row>
    <row r="1360" spans="1:6" x14ac:dyDescent="0.25">
      <c r="A1360">
        <v>1358</v>
      </c>
      <c r="B1360">
        <v>0.96449917554855003</v>
      </c>
      <c r="C1360">
        <v>0.34385919570923001</v>
      </c>
      <c r="D1360">
        <v>1E-4</v>
      </c>
      <c r="E1360">
        <v>0.91751456260680997</v>
      </c>
      <c r="F1360">
        <v>0.57172012329101995</v>
      </c>
    </row>
    <row r="1361" spans="1:6" x14ac:dyDescent="0.25">
      <c r="A1361">
        <v>1359</v>
      </c>
      <c r="B1361">
        <v>0.96241623163223</v>
      </c>
      <c r="C1361">
        <v>0.34485810995102001</v>
      </c>
      <c r="D1361">
        <v>1E-4</v>
      </c>
      <c r="E1361">
        <v>0.91533428430556996</v>
      </c>
      <c r="F1361">
        <v>0.57947152853011996</v>
      </c>
    </row>
    <row r="1362" spans="1:6" x14ac:dyDescent="0.25">
      <c r="A1362">
        <v>1360</v>
      </c>
      <c r="B1362">
        <v>0.96386522054671997</v>
      </c>
      <c r="C1362">
        <v>0.34433752298355003</v>
      </c>
      <c r="D1362">
        <v>1E-4</v>
      </c>
      <c r="E1362">
        <v>0.91715115308761996</v>
      </c>
      <c r="F1362">
        <v>0.60411202907562001</v>
      </c>
    </row>
    <row r="1363" spans="1:6" x14ac:dyDescent="0.25">
      <c r="A1363">
        <v>1361</v>
      </c>
      <c r="B1363">
        <v>0.96513313055037997</v>
      </c>
      <c r="C1363">
        <v>0.34237077832222002</v>
      </c>
      <c r="D1363">
        <v>1E-4</v>
      </c>
      <c r="E1363">
        <v>0.90879362821579002</v>
      </c>
      <c r="F1363">
        <v>0.61347073316573997</v>
      </c>
    </row>
    <row r="1364" spans="1:6" x14ac:dyDescent="0.25">
      <c r="A1364">
        <v>1362</v>
      </c>
      <c r="B1364">
        <v>0.96486145257949996</v>
      </c>
      <c r="C1364">
        <v>0.34704735875129999</v>
      </c>
      <c r="D1364">
        <v>1E-4</v>
      </c>
      <c r="E1364">
        <v>0.91424417495728005</v>
      </c>
      <c r="F1364">
        <v>0.57545816898346003</v>
      </c>
    </row>
    <row r="1365" spans="1:6" x14ac:dyDescent="0.25">
      <c r="A1365">
        <v>1363</v>
      </c>
      <c r="B1365">
        <v>0.96431803703308006</v>
      </c>
      <c r="C1365">
        <v>0.34903657436370999</v>
      </c>
      <c r="D1365">
        <v>1E-4</v>
      </c>
      <c r="E1365">
        <v>0.91933137178420998</v>
      </c>
      <c r="F1365">
        <v>0.56974810361862005</v>
      </c>
    </row>
    <row r="1366" spans="1:6" x14ac:dyDescent="0.25">
      <c r="A1366">
        <v>1364</v>
      </c>
      <c r="B1366">
        <v>0.96685385704041005</v>
      </c>
      <c r="C1366">
        <v>0.34506329894066001</v>
      </c>
      <c r="D1366">
        <v>1E-4</v>
      </c>
      <c r="E1366">
        <v>0.92114824056625</v>
      </c>
      <c r="F1366">
        <v>0.56075435876846003</v>
      </c>
    </row>
    <row r="1367" spans="1:6" x14ac:dyDescent="0.25">
      <c r="A1367">
        <v>1365</v>
      </c>
      <c r="B1367">
        <v>0.96377468109131004</v>
      </c>
      <c r="C1367">
        <v>0.3450733423233</v>
      </c>
      <c r="D1367">
        <v>1E-4</v>
      </c>
      <c r="E1367">
        <v>0.921875</v>
      </c>
      <c r="F1367">
        <v>0.56397461891174006</v>
      </c>
    </row>
    <row r="1368" spans="1:6" x14ac:dyDescent="0.25">
      <c r="A1368">
        <v>1366</v>
      </c>
      <c r="B1368">
        <v>0.96504259109497004</v>
      </c>
      <c r="C1368">
        <v>0.34274178743361999</v>
      </c>
      <c r="D1368">
        <v>1E-4</v>
      </c>
      <c r="E1368">
        <v>0.92114824056625</v>
      </c>
      <c r="F1368">
        <v>0.56573671102524004</v>
      </c>
    </row>
    <row r="1369" spans="1:6" x14ac:dyDescent="0.25">
      <c r="A1369">
        <v>1367</v>
      </c>
      <c r="B1369">
        <v>0.96359354257583996</v>
      </c>
      <c r="C1369">
        <v>0.34699955582619002</v>
      </c>
      <c r="D1369">
        <v>1E-4</v>
      </c>
      <c r="E1369">
        <v>0.92514532804489003</v>
      </c>
      <c r="F1369">
        <v>0.55080509185791005</v>
      </c>
    </row>
    <row r="1370" spans="1:6" x14ac:dyDescent="0.25">
      <c r="A1370">
        <v>1368</v>
      </c>
      <c r="B1370">
        <v>0.96468031406402999</v>
      </c>
      <c r="C1370">
        <v>0.34912043809891002</v>
      </c>
      <c r="D1370">
        <v>1E-4</v>
      </c>
      <c r="E1370">
        <v>0.91206395626068004</v>
      </c>
      <c r="F1370">
        <v>0.59057772159576005</v>
      </c>
    </row>
    <row r="1371" spans="1:6" x14ac:dyDescent="0.25">
      <c r="A1371">
        <v>1369</v>
      </c>
      <c r="B1371">
        <v>0.96504259109497004</v>
      </c>
      <c r="C1371">
        <v>0.34152165055275002</v>
      </c>
      <c r="D1371">
        <v>1E-4</v>
      </c>
      <c r="E1371">
        <v>0.92151165008545</v>
      </c>
      <c r="F1371">
        <v>0.57252407073974998</v>
      </c>
    </row>
    <row r="1372" spans="1:6" x14ac:dyDescent="0.25">
      <c r="A1372">
        <v>1370</v>
      </c>
      <c r="B1372">
        <v>0.96486145257949996</v>
      </c>
      <c r="C1372">
        <v>0.34577867388724998</v>
      </c>
      <c r="D1372">
        <v>1E-4</v>
      </c>
      <c r="E1372">
        <v>0.91969478130340998</v>
      </c>
      <c r="F1372">
        <v>0.57945501804351995</v>
      </c>
    </row>
    <row r="1373" spans="1:6" x14ac:dyDescent="0.25">
      <c r="A1373">
        <v>1371</v>
      </c>
      <c r="B1373">
        <v>0.96033328771590998</v>
      </c>
      <c r="C1373">
        <v>0.35428211092949002</v>
      </c>
      <c r="D1373">
        <v>1E-4</v>
      </c>
      <c r="E1373">
        <v>0.91933137178420998</v>
      </c>
      <c r="F1373">
        <v>0.56676262617110995</v>
      </c>
    </row>
    <row r="1374" spans="1:6" x14ac:dyDescent="0.25">
      <c r="A1374">
        <v>1372</v>
      </c>
      <c r="B1374">
        <v>0.96522367000580001</v>
      </c>
      <c r="C1374">
        <v>0.34324949979781999</v>
      </c>
      <c r="D1374">
        <v>1E-4</v>
      </c>
      <c r="E1374">
        <v>0.92078489065169999</v>
      </c>
      <c r="F1374">
        <v>0.59362488985062001</v>
      </c>
    </row>
    <row r="1375" spans="1:6" x14ac:dyDescent="0.25">
      <c r="A1375">
        <v>1373</v>
      </c>
      <c r="B1375">
        <v>0.96196341514587003</v>
      </c>
      <c r="C1375">
        <v>0.3507661819458</v>
      </c>
      <c r="D1375">
        <v>1E-4</v>
      </c>
      <c r="E1375">
        <v>0.92151165008545</v>
      </c>
      <c r="F1375">
        <v>0.57165342569350996</v>
      </c>
    </row>
    <row r="1376" spans="1:6" x14ac:dyDescent="0.25">
      <c r="A1376">
        <v>1374</v>
      </c>
      <c r="B1376">
        <v>0.96305018663405995</v>
      </c>
      <c r="C1376">
        <v>0.34860971570014998</v>
      </c>
      <c r="D1376">
        <v>1E-4</v>
      </c>
      <c r="E1376">
        <v>0.91969478130340998</v>
      </c>
      <c r="F1376">
        <v>0.55478781461715998</v>
      </c>
    </row>
    <row r="1377" spans="1:6" x14ac:dyDescent="0.25">
      <c r="A1377">
        <v>1375</v>
      </c>
      <c r="B1377">
        <v>0.96458977460860995</v>
      </c>
      <c r="C1377">
        <v>0.34729811549187001</v>
      </c>
      <c r="D1377">
        <v>1E-4</v>
      </c>
      <c r="E1377">
        <v>0.91933137178420998</v>
      </c>
      <c r="F1377">
        <v>0.57185608148574996</v>
      </c>
    </row>
    <row r="1378" spans="1:6" x14ac:dyDescent="0.25">
      <c r="A1378">
        <v>1376</v>
      </c>
      <c r="B1378">
        <v>0.96676325798035001</v>
      </c>
      <c r="C1378">
        <v>0.34160307049750999</v>
      </c>
      <c r="D1378">
        <v>1E-4</v>
      </c>
      <c r="E1378">
        <v>0.91569769382476995</v>
      </c>
      <c r="F1378">
        <v>0.55796772241591996</v>
      </c>
    </row>
    <row r="1379" spans="1:6" x14ac:dyDescent="0.25">
      <c r="A1379">
        <v>1377</v>
      </c>
      <c r="B1379">
        <v>0.96504259109497004</v>
      </c>
      <c r="C1379">
        <v>0.34334966540336997</v>
      </c>
      <c r="D1379">
        <v>1E-4</v>
      </c>
      <c r="E1379">
        <v>0.88662791252135997</v>
      </c>
      <c r="F1379">
        <v>0.72541975975036999</v>
      </c>
    </row>
    <row r="1380" spans="1:6" x14ac:dyDescent="0.25">
      <c r="A1380">
        <v>1378</v>
      </c>
      <c r="B1380">
        <v>0.96042382717133001</v>
      </c>
      <c r="C1380">
        <v>0.35534003376960999</v>
      </c>
      <c r="D1380">
        <v>1E-4</v>
      </c>
      <c r="E1380">
        <v>0.91533428430556996</v>
      </c>
      <c r="F1380">
        <v>0.59718751907348999</v>
      </c>
    </row>
    <row r="1381" spans="1:6" x14ac:dyDescent="0.25">
      <c r="A1381">
        <v>1379</v>
      </c>
      <c r="B1381">
        <v>0.96087664365768</v>
      </c>
      <c r="C1381">
        <v>0.35218214988708002</v>
      </c>
      <c r="D1381">
        <v>1E-4</v>
      </c>
      <c r="E1381">
        <v>0.91351741552353005</v>
      </c>
      <c r="F1381">
        <v>0.56985837221145996</v>
      </c>
    </row>
    <row r="1382" spans="1:6" x14ac:dyDescent="0.25">
      <c r="A1382">
        <v>1380</v>
      </c>
      <c r="B1382">
        <v>0.96323132514954002</v>
      </c>
      <c r="C1382">
        <v>0.34558710455893998</v>
      </c>
      <c r="D1382">
        <v>1E-4</v>
      </c>
      <c r="E1382">
        <v>0.91460758447646995</v>
      </c>
      <c r="F1382">
        <v>0.56098008155822998</v>
      </c>
    </row>
    <row r="1383" spans="1:6" x14ac:dyDescent="0.25">
      <c r="A1383">
        <v>1381</v>
      </c>
      <c r="B1383">
        <v>0.96730667352676003</v>
      </c>
      <c r="C1383">
        <v>0.33992162346839999</v>
      </c>
      <c r="D1383">
        <v>1E-4</v>
      </c>
      <c r="E1383">
        <v>0.91715115308761996</v>
      </c>
      <c r="F1383">
        <v>0.57002091407776001</v>
      </c>
    </row>
    <row r="1384" spans="1:6" x14ac:dyDescent="0.25">
      <c r="A1384">
        <v>1382</v>
      </c>
      <c r="B1384">
        <v>0.96440863609313998</v>
      </c>
      <c r="C1384">
        <v>0.34377232193946999</v>
      </c>
      <c r="D1384">
        <v>1E-4</v>
      </c>
      <c r="E1384">
        <v>0.91424417495728005</v>
      </c>
      <c r="F1384">
        <v>0.59011524915695002</v>
      </c>
    </row>
    <row r="1385" spans="1:6" x14ac:dyDescent="0.25">
      <c r="A1385">
        <v>1383</v>
      </c>
      <c r="B1385">
        <v>0.96413695812224998</v>
      </c>
      <c r="C1385">
        <v>0.34554168581963002</v>
      </c>
      <c r="D1385">
        <v>1E-4</v>
      </c>
      <c r="E1385">
        <v>0.92478197813034002</v>
      </c>
      <c r="F1385">
        <v>0.56664270162581998</v>
      </c>
    </row>
    <row r="1386" spans="1:6" x14ac:dyDescent="0.25">
      <c r="A1386">
        <v>1384</v>
      </c>
      <c r="B1386">
        <v>0.96631044149399004</v>
      </c>
      <c r="C1386">
        <v>0.33980223536491</v>
      </c>
      <c r="D1386">
        <v>1E-4</v>
      </c>
      <c r="E1386">
        <v>0.91824126243590998</v>
      </c>
      <c r="F1386">
        <v>0.57935947179794001</v>
      </c>
    </row>
    <row r="1387" spans="1:6" x14ac:dyDescent="0.25">
      <c r="A1387">
        <v>1385</v>
      </c>
      <c r="B1387">
        <v>0.96350300312042003</v>
      </c>
      <c r="C1387">
        <v>0.34701475501059997</v>
      </c>
      <c r="D1387">
        <v>1E-4</v>
      </c>
      <c r="E1387">
        <v>0.91896802186965998</v>
      </c>
      <c r="F1387">
        <v>0.57872813940047996</v>
      </c>
    </row>
    <row r="1388" spans="1:6" x14ac:dyDescent="0.25">
      <c r="A1388">
        <v>1386</v>
      </c>
      <c r="B1388">
        <v>0.96567648649215998</v>
      </c>
      <c r="C1388">
        <v>0.34248197078705001</v>
      </c>
      <c r="D1388">
        <v>1E-4</v>
      </c>
      <c r="E1388">
        <v>0.91606104373931996</v>
      </c>
      <c r="F1388">
        <v>0.56323885917663996</v>
      </c>
    </row>
    <row r="1389" spans="1:6" x14ac:dyDescent="0.25">
      <c r="A1389">
        <v>1387</v>
      </c>
      <c r="B1389">
        <v>0.96504259109497004</v>
      </c>
      <c r="C1389">
        <v>0.34285211563110002</v>
      </c>
      <c r="D1389">
        <v>1E-4</v>
      </c>
      <c r="E1389">
        <v>0.92296510934830001</v>
      </c>
      <c r="F1389">
        <v>0.55353379249572998</v>
      </c>
    </row>
    <row r="1390" spans="1:6" x14ac:dyDescent="0.25">
      <c r="A1390">
        <v>1388</v>
      </c>
      <c r="B1390">
        <v>0.96558886766434004</v>
      </c>
      <c r="C1390">
        <v>0.34142827987670998</v>
      </c>
      <c r="D1390">
        <v>1E-4</v>
      </c>
      <c r="E1390">
        <v>0.92005813121795998</v>
      </c>
      <c r="F1390">
        <v>0.56090509891509999</v>
      </c>
    </row>
    <row r="1391" spans="1:6" x14ac:dyDescent="0.25">
      <c r="A1391">
        <v>1389</v>
      </c>
      <c r="B1391">
        <v>0.96468031406402999</v>
      </c>
      <c r="C1391">
        <v>0.34572973847388999</v>
      </c>
      <c r="D1391">
        <v>1E-4</v>
      </c>
      <c r="E1391">
        <v>0.91896802186965998</v>
      </c>
      <c r="F1391">
        <v>0.55086451768875</v>
      </c>
    </row>
    <row r="1392" spans="1:6" x14ac:dyDescent="0.25">
      <c r="A1392">
        <v>1390</v>
      </c>
      <c r="B1392">
        <v>0.96495199203491</v>
      </c>
      <c r="C1392">
        <v>0.34363272786139998</v>
      </c>
      <c r="D1392">
        <v>1E-4</v>
      </c>
      <c r="E1392">
        <v>0.92260175943375</v>
      </c>
      <c r="F1392">
        <v>0.56800311803818004</v>
      </c>
    </row>
    <row r="1393" spans="1:6" x14ac:dyDescent="0.25">
      <c r="A1393">
        <v>1391</v>
      </c>
      <c r="B1393">
        <v>0.96422749757767001</v>
      </c>
      <c r="C1393">
        <v>0.34621429443358998</v>
      </c>
      <c r="D1393">
        <v>1E-4</v>
      </c>
      <c r="E1393">
        <v>0.91896802186965998</v>
      </c>
      <c r="F1393">
        <v>0.55292779207230003</v>
      </c>
    </row>
    <row r="1394" spans="1:6" x14ac:dyDescent="0.25">
      <c r="A1394">
        <v>1392</v>
      </c>
      <c r="B1394">
        <v>0.96404635906219005</v>
      </c>
      <c r="C1394">
        <v>0.34142360091209001</v>
      </c>
      <c r="D1394">
        <v>1E-4</v>
      </c>
      <c r="E1394">
        <v>0.92223834991455</v>
      </c>
      <c r="F1394">
        <v>0.56286460161208995</v>
      </c>
    </row>
    <row r="1395" spans="1:6" x14ac:dyDescent="0.25">
      <c r="A1395">
        <v>1393</v>
      </c>
      <c r="B1395">
        <v>0.96911793947220004</v>
      </c>
      <c r="C1395">
        <v>0.3331091105938</v>
      </c>
      <c r="D1395">
        <v>1E-4</v>
      </c>
      <c r="E1395">
        <v>0.91497093439101995</v>
      </c>
      <c r="F1395">
        <v>0.56892055273055997</v>
      </c>
    </row>
    <row r="1396" spans="1:6" x14ac:dyDescent="0.25">
      <c r="A1396">
        <v>1394</v>
      </c>
      <c r="B1396">
        <v>0.96486145257949996</v>
      </c>
      <c r="C1396">
        <v>0.34484133124352001</v>
      </c>
      <c r="D1396">
        <v>1E-4</v>
      </c>
      <c r="E1396">
        <v>0.91569769382476995</v>
      </c>
      <c r="F1396">
        <v>0.57912504673003995</v>
      </c>
    </row>
    <row r="1397" spans="1:6" x14ac:dyDescent="0.25">
      <c r="A1397">
        <v>1395</v>
      </c>
      <c r="B1397">
        <v>0.96187287569045998</v>
      </c>
      <c r="C1397">
        <v>0.35057741403580001</v>
      </c>
      <c r="D1397">
        <v>1E-4</v>
      </c>
      <c r="E1397">
        <v>0.91606104373931996</v>
      </c>
      <c r="F1397">
        <v>0.57124841213225996</v>
      </c>
    </row>
    <row r="1398" spans="1:6" x14ac:dyDescent="0.25">
      <c r="A1398">
        <v>1396</v>
      </c>
      <c r="B1398">
        <v>0.96359354257583996</v>
      </c>
      <c r="C1398">
        <v>0.34250003099442</v>
      </c>
      <c r="D1398">
        <v>1E-4</v>
      </c>
      <c r="E1398">
        <v>0.92332845926285001</v>
      </c>
      <c r="F1398">
        <v>0.55165880918502996</v>
      </c>
    </row>
    <row r="1399" spans="1:6" x14ac:dyDescent="0.25">
      <c r="A1399">
        <v>1397</v>
      </c>
      <c r="B1399">
        <v>0.96486145257949996</v>
      </c>
      <c r="C1399">
        <v>0.34049373865128002</v>
      </c>
      <c r="D1399">
        <v>1E-4</v>
      </c>
      <c r="E1399">
        <v>0.92587208747864003</v>
      </c>
      <c r="F1399">
        <v>0.55600190162659002</v>
      </c>
    </row>
    <row r="1400" spans="1:6" x14ac:dyDescent="0.25">
      <c r="A1400">
        <v>1398</v>
      </c>
      <c r="B1400">
        <v>0.96377468109131004</v>
      </c>
      <c r="C1400">
        <v>0.34396737813950001</v>
      </c>
      <c r="D1400">
        <v>1E-4</v>
      </c>
      <c r="E1400">
        <v>0.92296510934830001</v>
      </c>
      <c r="F1400">
        <v>0.55649054050446001</v>
      </c>
    </row>
    <row r="1401" spans="1:6" x14ac:dyDescent="0.25">
      <c r="A1401">
        <v>1399</v>
      </c>
      <c r="B1401">
        <v>0.96142005920410001</v>
      </c>
      <c r="C1401">
        <v>0.34974345564842002</v>
      </c>
      <c r="D1401">
        <v>1E-4</v>
      </c>
      <c r="E1401">
        <v>0.92659884691238004</v>
      </c>
      <c r="F1401">
        <v>0.55624455213546997</v>
      </c>
    </row>
    <row r="1402" spans="1:6" x14ac:dyDescent="0.25">
      <c r="A1402">
        <v>1400</v>
      </c>
      <c r="B1402">
        <v>0.96277850866318004</v>
      </c>
      <c r="C1402">
        <v>0.34902408719062999</v>
      </c>
      <c r="D1402">
        <v>1E-4</v>
      </c>
      <c r="E1402">
        <v>0.92405521869659002</v>
      </c>
      <c r="F1402">
        <v>0.54870676994323997</v>
      </c>
    </row>
    <row r="1403" spans="1:6" x14ac:dyDescent="0.25">
      <c r="A1403">
        <v>1401</v>
      </c>
      <c r="B1403">
        <v>0.96748775243759</v>
      </c>
      <c r="C1403">
        <v>0.34322074055672003</v>
      </c>
      <c r="D1403">
        <v>1E-4</v>
      </c>
      <c r="E1403">
        <v>0.92005813121795998</v>
      </c>
      <c r="F1403">
        <v>0.57509404420853005</v>
      </c>
    </row>
    <row r="1404" spans="1:6" x14ac:dyDescent="0.25">
      <c r="A1404">
        <v>1402</v>
      </c>
      <c r="B1404">
        <v>0.96477085351944003</v>
      </c>
      <c r="C1404">
        <v>0.34020203351973999</v>
      </c>
      <c r="D1404">
        <v>1E-4</v>
      </c>
      <c r="E1404">
        <v>0.92587208747864003</v>
      </c>
      <c r="F1404">
        <v>0.55957049131393</v>
      </c>
    </row>
    <row r="1405" spans="1:6" x14ac:dyDescent="0.25">
      <c r="A1405">
        <v>1403</v>
      </c>
      <c r="B1405">
        <v>0.96612930297851995</v>
      </c>
      <c r="C1405">
        <v>0.34250065684318998</v>
      </c>
      <c r="D1405">
        <v>1E-4</v>
      </c>
      <c r="E1405">
        <v>0.92405521869659002</v>
      </c>
      <c r="F1405">
        <v>0.56657427549362005</v>
      </c>
    </row>
    <row r="1406" spans="1:6" x14ac:dyDescent="0.25">
      <c r="A1406">
        <v>1404</v>
      </c>
      <c r="B1406">
        <v>0.96612930297851995</v>
      </c>
      <c r="C1406">
        <v>0.33882042765616999</v>
      </c>
      <c r="D1406">
        <v>1E-4</v>
      </c>
      <c r="E1406">
        <v>0.91860467195510997</v>
      </c>
      <c r="F1406">
        <v>0.57571870088577004</v>
      </c>
    </row>
    <row r="1407" spans="1:6" x14ac:dyDescent="0.25">
      <c r="A1407">
        <v>1405</v>
      </c>
      <c r="B1407">
        <v>0.96440863609313998</v>
      </c>
      <c r="C1407">
        <v>0.34597754478455001</v>
      </c>
      <c r="D1407">
        <v>1E-4</v>
      </c>
      <c r="E1407">
        <v>0.91424417495728005</v>
      </c>
      <c r="F1407">
        <v>0.61020255088805997</v>
      </c>
    </row>
    <row r="1408" spans="1:6" x14ac:dyDescent="0.25">
      <c r="A1408">
        <v>1406</v>
      </c>
      <c r="B1408">
        <v>0.96748775243759</v>
      </c>
      <c r="C1408">
        <v>0.33821439743041998</v>
      </c>
      <c r="D1408">
        <v>1E-4</v>
      </c>
      <c r="E1408">
        <v>0.92005813121795998</v>
      </c>
      <c r="F1408">
        <v>0.55641502141953003</v>
      </c>
    </row>
    <row r="1409" spans="1:6" x14ac:dyDescent="0.25">
      <c r="A1409">
        <v>1407</v>
      </c>
      <c r="B1409">
        <v>0.96594822406768999</v>
      </c>
      <c r="C1409">
        <v>0.33928540349007003</v>
      </c>
      <c r="D1409">
        <v>1E-4</v>
      </c>
      <c r="E1409">
        <v>0.91678780317306996</v>
      </c>
      <c r="F1409">
        <v>0.58274191617965998</v>
      </c>
    </row>
    <row r="1410" spans="1:6" x14ac:dyDescent="0.25">
      <c r="A1410">
        <v>1408</v>
      </c>
      <c r="B1410">
        <v>0.96350300312042003</v>
      </c>
      <c r="C1410">
        <v>0.34337335824965998</v>
      </c>
      <c r="D1410">
        <v>1E-4</v>
      </c>
      <c r="E1410">
        <v>0.91787791252135997</v>
      </c>
      <c r="F1410">
        <v>0.56162363290786999</v>
      </c>
    </row>
    <row r="1411" spans="1:6" x14ac:dyDescent="0.25">
      <c r="A1411">
        <v>1409</v>
      </c>
      <c r="B1411">
        <v>0.96766889095305997</v>
      </c>
      <c r="C1411">
        <v>0.33477976918220997</v>
      </c>
      <c r="D1411">
        <v>1E-4</v>
      </c>
      <c r="E1411">
        <v>0.91860467195510997</v>
      </c>
      <c r="F1411">
        <v>0.54937702417374001</v>
      </c>
    </row>
    <row r="1412" spans="1:6" x14ac:dyDescent="0.25">
      <c r="A1412">
        <v>1410</v>
      </c>
      <c r="B1412">
        <v>0.96884620189667003</v>
      </c>
      <c r="C1412">
        <v>0.33444049954414001</v>
      </c>
      <c r="D1412">
        <v>1E-4</v>
      </c>
      <c r="E1412">
        <v>0.92332845926285001</v>
      </c>
      <c r="F1412">
        <v>0.55685800313949996</v>
      </c>
    </row>
    <row r="1413" spans="1:6" x14ac:dyDescent="0.25">
      <c r="A1413">
        <v>1411</v>
      </c>
      <c r="B1413">
        <v>0.96585762500762995</v>
      </c>
      <c r="C1413">
        <v>0.34020730853080999</v>
      </c>
      <c r="D1413">
        <v>1E-4</v>
      </c>
      <c r="E1413">
        <v>0.91860467195510997</v>
      </c>
      <c r="F1413">
        <v>0.56798219680786</v>
      </c>
    </row>
    <row r="1414" spans="1:6" x14ac:dyDescent="0.25">
      <c r="A1414">
        <v>1412</v>
      </c>
      <c r="B1414">
        <v>0.96567648649215998</v>
      </c>
      <c r="C1414">
        <v>0.33841806650161999</v>
      </c>
      <c r="D1414">
        <v>1E-4</v>
      </c>
      <c r="E1414">
        <v>0.92005813121795998</v>
      </c>
      <c r="F1414">
        <v>0.56144517660141002</v>
      </c>
    </row>
    <row r="1415" spans="1:6" x14ac:dyDescent="0.25">
      <c r="A1415">
        <v>1413</v>
      </c>
      <c r="B1415">
        <v>0.96658211946487005</v>
      </c>
      <c r="C1415">
        <v>0.34088388085365001</v>
      </c>
      <c r="D1415">
        <v>1E-4</v>
      </c>
      <c r="E1415">
        <v>0.92296510934830001</v>
      </c>
      <c r="F1415">
        <v>0.54123234748839999</v>
      </c>
    </row>
    <row r="1416" spans="1:6" x14ac:dyDescent="0.25">
      <c r="A1416">
        <v>1414</v>
      </c>
      <c r="B1416">
        <v>0.96621990203857</v>
      </c>
      <c r="C1416">
        <v>0.33674713969231002</v>
      </c>
      <c r="D1416">
        <v>1E-4</v>
      </c>
      <c r="E1416">
        <v>0.92405521869659002</v>
      </c>
      <c r="F1416">
        <v>0.55466407537460005</v>
      </c>
    </row>
    <row r="1417" spans="1:6" x14ac:dyDescent="0.25">
      <c r="A1417">
        <v>1415</v>
      </c>
      <c r="B1417">
        <v>0.96594822406768999</v>
      </c>
      <c r="C1417">
        <v>0.33761414885521002</v>
      </c>
      <c r="D1417">
        <v>1E-4</v>
      </c>
      <c r="E1417">
        <v>0.91860467195510997</v>
      </c>
      <c r="F1417">
        <v>0.56157833337784002</v>
      </c>
    </row>
    <row r="1418" spans="1:6" x14ac:dyDescent="0.25">
      <c r="A1418">
        <v>1416</v>
      </c>
      <c r="B1418">
        <v>0.96504259109497004</v>
      </c>
      <c r="C1418">
        <v>0.34147310256958002</v>
      </c>
      <c r="D1418">
        <v>1E-4</v>
      </c>
      <c r="E1418">
        <v>0.92005813121795998</v>
      </c>
      <c r="F1418">
        <v>0.56945896148681996</v>
      </c>
    </row>
    <row r="1419" spans="1:6" x14ac:dyDescent="0.25">
      <c r="A1419">
        <v>1417</v>
      </c>
      <c r="B1419">
        <v>0.96522367000580001</v>
      </c>
      <c r="C1419">
        <v>0.34174785017967002</v>
      </c>
      <c r="D1419">
        <v>1E-4</v>
      </c>
      <c r="E1419">
        <v>0.91896802186965998</v>
      </c>
      <c r="F1419">
        <v>0.56200218200684005</v>
      </c>
    </row>
    <row r="1420" spans="1:6" x14ac:dyDescent="0.25">
      <c r="A1420">
        <v>1418</v>
      </c>
      <c r="B1420">
        <v>0.96585762500762995</v>
      </c>
      <c r="C1420">
        <v>0.34295472502708002</v>
      </c>
      <c r="D1420">
        <v>1E-4</v>
      </c>
      <c r="E1420">
        <v>0.92296510934830001</v>
      </c>
      <c r="F1420">
        <v>0.56460922956466997</v>
      </c>
    </row>
    <row r="1421" spans="1:6" x14ac:dyDescent="0.25">
      <c r="A1421">
        <v>1419</v>
      </c>
      <c r="B1421">
        <v>0.96468031406402999</v>
      </c>
      <c r="C1421">
        <v>0.34174236655235002</v>
      </c>
      <c r="D1421">
        <v>1E-4</v>
      </c>
      <c r="E1421">
        <v>0.921875</v>
      </c>
      <c r="F1421">
        <v>0.56667548418045</v>
      </c>
    </row>
    <row r="1422" spans="1:6" x14ac:dyDescent="0.25">
      <c r="A1422">
        <v>1420</v>
      </c>
      <c r="B1422">
        <v>0.96812170743942005</v>
      </c>
      <c r="C1422">
        <v>0.33590638637543002</v>
      </c>
      <c r="D1422">
        <v>1E-4</v>
      </c>
      <c r="E1422">
        <v>0.921875</v>
      </c>
      <c r="F1422">
        <v>0.56956917047500999</v>
      </c>
    </row>
    <row r="1423" spans="1:6" x14ac:dyDescent="0.25">
      <c r="A1423">
        <v>1421</v>
      </c>
      <c r="B1423">
        <v>0.96413695812224998</v>
      </c>
      <c r="C1423">
        <v>0.34476339817047003</v>
      </c>
      <c r="D1423">
        <v>1E-4</v>
      </c>
      <c r="E1423">
        <v>0.91497093439101995</v>
      </c>
      <c r="F1423">
        <v>0.57834649085999001</v>
      </c>
    </row>
    <row r="1424" spans="1:6" x14ac:dyDescent="0.25">
      <c r="A1424">
        <v>1422</v>
      </c>
      <c r="B1424">
        <v>0.97020465135573997</v>
      </c>
      <c r="C1424">
        <v>0.33038499951362998</v>
      </c>
      <c r="D1424">
        <v>1E-4</v>
      </c>
      <c r="E1424">
        <v>0.91715115308761996</v>
      </c>
      <c r="F1424">
        <v>0.56594216823578003</v>
      </c>
    </row>
    <row r="1425" spans="1:6" x14ac:dyDescent="0.25">
      <c r="A1425">
        <v>1423</v>
      </c>
      <c r="B1425">
        <v>0.96404635906219005</v>
      </c>
      <c r="C1425">
        <v>0.34193634986876997</v>
      </c>
      <c r="D1425">
        <v>1E-4</v>
      </c>
      <c r="E1425">
        <v>0.921875</v>
      </c>
      <c r="F1425">
        <v>0.56677305698394997</v>
      </c>
    </row>
    <row r="1426" spans="1:6" x14ac:dyDescent="0.25">
      <c r="A1426">
        <v>1424</v>
      </c>
      <c r="B1426">
        <v>0.96594822406768999</v>
      </c>
      <c r="C1426">
        <v>0.33934938907623002</v>
      </c>
      <c r="D1426">
        <v>1E-4</v>
      </c>
      <c r="E1426">
        <v>0.91933137178420998</v>
      </c>
      <c r="F1426">
        <v>0.55736982822418002</v>
      </c>
    </row>
    <row r="1427" spans="1:6" x14ac:dyDescent="0.25">
      <c r="A1427">
        <v>1425</v>
      </c>
      <c r="B1427">
        <v>0.96540480852126997</v>
      </c>
      <c r="C1427">
        <v>0.34179052710532998</v>
      </c>
      <c r="D1427">
        <v>1E-4</v>
      </c>
      <c r="E1427">
        <v>0.92405521869659002</v>
      </c>
      <c r="F1427">
        <v>0.56171441078186002</v>
      </c>
    </row>
    <row r="1428" spans="1:6" x14ac:dyDescent="0.25">
      <c r="A1428">
        <v>1426</v>
      </c>
      <c r="B1428">
        <v>0.96359354257583996</v>
      </c>
      <c r="C1428">
        <v>0.34241414070129</v>
      </c>
      <c r="D1428">
        <v>1E-4</v>
      </c>
      <c r="E1428">
        <v>0.91969478130340998</v>
      </c>
      <c r="F1428">
        <v>0.55731469392776001</v>
      </c>
    </row>
    <row r="1429" spans="1:6" x14ac:dyDescent="0.25">
      <c r="A1429">
        <v>1427</v>
      </c>
      <c r="B1429">
        <v>0.96775949001312001</v>
      </c>
      <c r="C1429">
        <v>0.33613565564156</v>
      </c>
      <c r="D1429">
        <v>1E-4</v>
      </c>
      <c r="E1429">
        <v>0.91424417495728005</v>
      </c>
      <c r="F1429">
        <v>0.59636342525482</v>
      </c>
    </row>
    <row r="1430" spans="1:6" x14ac:dyDescent="0.25">
      <c r="A1430">
        <v>1428</v>
      </c>
      <c r="B1430">
        <v>0.96431803703308006</v>
      </c>
      <c r="C1430">
        <v>0.34318938851357</v>
      </c>
      <c r="D1430">
        <v>1E-4</v>
      </c>
      <c r="E1430">
        <v>0.92623543739319003</v>
      </c>
      <c r="F1430">
        <v>0.55955308675766002</v>
      </c>
    </row>
    <row r="1431" spans="1:6" x14ac:dyDescent="0.25">
      <c r="A1431">
        <v>1429</v>
      </c>
      <c r="B1431">
        <v>0.96621990203857</v>
      </c>
      <c r="C1431">
        <v>0.33410272002219998</v>
      </c>
      <c r="D1431">
        <v>1E-4</v>
      </c>
      <c r="E1431">
        <v>0.91824126243590998</v>
      </c>
      <c r="F1431">
        <v>0.57865637540817005</v>
      </c>
    </row>
    <row r="1432" spans="1:6" x14ac:dyDescent="0.25">
      <c r="A1432">
        <v>1430</v>
      </c>
      <c r="B1432">
        <v>0.96449917554855003</v>
      </c>
      <c r="C1432">
        <v>0.34144636988639998</v>
      </c>
      <c r="D1432">
        <v>1E-4</v>
      </c>
      <c r="E1432">
        <v>0.91678780317306996</v>
      </c>
      <c r="F1432">
        <v>0.59789103269577004</v>
      </c>
    </row>
    <row r="1433" spans="1:6" x14ac:dyDescent="0.25">
      <c r="A1433">
        <v>1431</v>
      </c>
      <c r="B1433">
        <v>0.96486145257949996</v>
      </c>
      <c r="C1433">
        <v>0.33873975276946999</v>
      </c>
      <c r="D1433">
        <v>1E-4</v>
      </c>
      <c r="E1433">
        <v>0.91787791252135997</v>
      </c>
      <c r="F1433">
        <v>0.58174574375152999</v>
      </c>
    </row>
    <row r="1434" spans="1:6" x14ac:dyDescent="0.25">
      <c r="A1434">
        <v>1432</v>
      </c>
      <c r="B1434">
        <v>0.96703493595123002</v>
      </c>
      <c r="C1434">
        <v>0.33620887994766002</v>
      </c>
      <c r="D1434">
        <v>1E-4</v>
      </c>
      <c r="E1434">
        <v>0.91824126243590998</v>
      </c>
      <c r="F1434">
        <v>0.56319296360016002</v>
      </c>
    </row>
    <row r="1435" spans="1:6" x14ac:dyDescent="0.25">
      <c r="A1435">
        <v>1433</v>
      </c>
      <c r="B1435">
        <v>0.96323132514954002</v>
      </c>
      <c r="C1435">
        <v>0.346674233675</v>
      </c>
      <c r="D1435">
        <v>1E-4</v>
      </c>
      <c r="E1435">
        <v>0.921875</v>
      </c>
      <c r="F1435">
        <v>0.58552515506743996</v>
      </c>
    </row>
    <row r="1436" spans="1:6" x14ac:dyDescent="0.25">
      <c r="A1436">
        <v>1434</v>
      </c>
      <c r="B1436">
        <v>0.96640104055404996</v>
      </c>
      <c r="C1436">
        <v>0.33897480368614002</v>
      </c>
      <c r="D1436">
        <v>1E-4</v>
      </c>
      <c r="E1436">
        <v>0.91860467195510997</v>
      </c>
      <c r="F1436">
        <v>0.58528977632523005</v>
      </c>
    </row>
    <row r="1437" spans="1:6" x14ac:dyDescent="0.25">
      <c r="A1437">
        <v>1435</v>
      </c>
      <c r="B1437">
        <v>0.96567648649215998</v>
      </c>
      <c r="C1437">
        <v>0.34564054012299</v>
      </c>
      <c r="D1437">
        <v>1E-4</v>
      </c>
      <c r="E1437">
        <v>0.91242730617523005</v>
      </c>
      <c r="F1437">
        <v>0.61085748672484996</v>
      </c>
    </row>
    <row r="1438" spans="1:6" x14ac:dyDescent="0.25">
      <c r="A1438">
        <v>1436</v>
      </c>
      <c r="B1438">
        <v>0.96603876352310003</v>
      </c>
      <c r="C1438">
        <v>0.33821299672126998</v>
      </c>
      <c r="D1438">
        <v>1E-4</v>
      </c>
      <c r="E1438">
        <v>0.92260175943375</v>
      </c>
      <c r="F1438">
        <v>0.57718485593795998</v>
      </c>
    </row>
    <row r="1439" spans="1:6" x14ac:dyDescent="0.25">
      <c r="A1439">
        <v>1437</v>
      </c>
      <c r="B1439">
        <v>0.96676325798035001</v>
      </c>
      <c r="C1439">
        <v>0.33963075280190003</v>
      </c>
      <c r="D1439">
        <v>1E-4</v>
      </c>
      <c r="E1439">
        <v>0.921875</v>
      </c>
      <c r="F1439">
        <v>0.55951094627380005</v>
      </c>
    </row>
    <row r="1440" spans="1:6" x14ac:dyDescent="0.25">
      <c r="A1440">
        <v>1438</v>
      </c>
      <c r="B1440">
        <v>0.96612930297851995</v>
      </c>
      <c r="C1440">
        <v>0.34024557471275002</v>
      </c>
      <c r="D1440">
        <v>1E-4</v>
      </c>
      <c r="E1440">
        <v>0.92296510934830001</v>
      </c>
      <c r="F1440">
        <v>0.56948065757750999</v>
      </c>
    </row>
    <row r="1441" spans="1:6" x14ac:dyDescent="0.25">
      <c r="A1441">
        <v>1439</v>
      </c>
      <c r="B1441">
        <v>0.96658211946487005</v>
      </c>
      <c r="C1441">
        <v>0.3359472155571</v>
      </c>
      <c r="D1441">
        <v>1E-4</v>
      </c>
      <c r="E1441">
        <v>0.91170060634613004</v>
      </c>
      <c r="F1441">
        <v>0.60708111524581998</v>
      </c>
    </row>
    <row r="1442" spans="1:6" x14ac:dyDescent="0.25">
      <c r="A1442">
        <v>1440</v>
      </c>
      <c r="B1442">
        <v>0.96468031406402999</v>
      </c>
      <c r="C1442">
        <v>0.34075185656548002</v>
      </c>
      <c r="D1442">
        <v>1E-4</v>
      </c>
      <c r="E1442">
        <v>0.90515989065169999</v>
      </c>
      <c r="F1442">
        <v>0.62192839384079002</v>
      </c>
    </row>
    <row r="1443" spans="1:6" x14ac:dyDescent="0.25">
      <c r="A1443">
        <v>1441</v>
      </c>
      <c r="B1443">
        <v>0.96259737014770996</v>
      </c>
      <c r="C1443">
        <v>0.34542566537857</v>
      </c>
      <c r="D1443">
        <v>1E-4</v>
      </c>
      <c r="E1443">
        <v>0.92550873756409002</v>
      </c>
      <c r="F1443">
        <v>0.55730122327804998</v>
      </c>
    </row>
    <row r="1444" spans="1:6" x14ac:dyDescent="0.25">
      <c r="A1444">
        <v>1442</v>
      </c>
      <c r="B1444">
        <v>0.96612930297851995</v>
      </c>
      <c r="C1444">
        <v>0.33647015690804</v>
      </c>
      <c r="D1444">
        <v>1E-4</v>
      </c>
      <c r="E1444">
        <v>0.91896802186965998</v>
      </c>
      <c r="F1444">
        <v>0.56894129514694003</v>
      </c>
    </row>
    <row r="1445" spans="1:6" x14ac:dyDescent="0.25">
      <c r="A1445">
        <v>1443</v>
      </c>
      <c r="B1445">
        <v>0.96794056892394997</v>
      </c>
      <c r="C1445">
        <v>0.33635145425796997</v>
      </c>
      <c r="D1445">
        <v>1E-4</v>
      </c>
      <c r="E1445">
        <v>0.91896802186965998</v>
      </c>
      <c r="F1445">
        <v>0.58374291658401001</v>
      </c>
    </row>
    <row r="1446" spans="1:6" x14ac:dyDescent="0.25">
      <c r="A1446">
        <v>1444</v>
      </c>
      <c r="B1446">
        <v>0.96712553501128995</v>
      </c>
      <c r="C1446">
        <v>0.33809712529182001</v>
      </c>
      <c r="D1446">
        <v>1E-4</v>
      </c>
      <c r="E1446">
        <v>0.921875</v>
      </c>
      <c r="F1446">
        <v>0.58535516262053999</v>
      </c>
    </row>
    <row r="1447" spans="1:6" x14ac:dyDescent="0.25">
      <c r="A1447">
        <v>1445</v>
      </c>
      <c r="B1447">
        <v>0.96341240406035999</v>
      </c>
      <c r="C1447">
        <v>0.34186115860938998</v>
      </c>
      <c r="D1447">
        <v>1E-4</v>
      </c>
      <c r="E1447">
        <v>0.92114824056625</v>
      </c>
      <c r="F1447">
        <v>0.57687783241271995</v>
      </c>
    </row>
    <row r="1448" spans="1:6" x14ac:dyDescent="0.25">
      <c r="A1448">
        <v>1446</v>
      </c>
      <c r="B1448">
        <v>0.96603876352310003</v>
      </c>
      <c r="C1448">
        <v>0.33891856670379999</v>
      </c>
      <c r="D1448">
        <v>1E-4</v>
      </c>
      <c r="E1448">
        <v>0.91097384691238004</v>
      </c>
      <c r="F1448">
        <v>0.59424054622650002</v>
      </c>
    </row>
    <row r="1449" spans="1:6" x14ac:dyDescent="0.25">
      <c r="A1449">
        <v>1447</v>
      </c>
      <c r="B1449">
        <v>0.96929901838303001</v>
      </c>
      <c r="C1449">
        <v>0.33634912967682001</v>
      </c>
      <c r="D1449">
        <v>1E-4</v>
      </c>
      <c r="E1449">
        <v>0.92623543739319003</v>
      </c>
      <c r="F1449">
        <v>0.55643838644027999</v>
      </c>
    </row>
    <row r="1450" spans="1:6" x14ac:dyDescent="0.25">
      <c r="A1450">
        <v>1448</v>
      </c>
      <c r="B1450">
        <v>0.96830284595490002</v>
      </c>
      <c r="C1450">
        <v>0.33185774087906</v>
      </c>
      <c r="D1450">
        <v>1E-4</v>
      </c>
      <c r="E1450">
        <v>0.92514532804489003</v>
      </c>
      <c r="F1450">
        <v>0.57415074110030995</v>
      </c>
    </row>
    <row r="1451" spans="1:6" x14ac:dyDescent="0.25">
      <c r="A1451">
        <v>1449</v>
      </c>
      <c r="B1451">
        <v>0.96395581960678001</v>
      </c>
      <c r="C1451">
        <v>0.33902564644813998</v>
      </c>
      <c r="D1451">
        <v>1E-4</v>
      </c>
      <c r="E1451">
        <v>0.91860467195510997</v>
      </c>
      <c r="F1451">
        <v>0.56580567359924006</v>
      </c>
    </row>
    <row r="1452" spans="1:6" x14ac:dyDescent="0.25">
      <c r="A1452">
        <v>1450</v>
      </c>
      <c r="B1452">
        <v>0.96332186460494995</v>
      </c>
      <c r="C1452">
        <v>0.34464287757874001</v>
      </c>
      <c r="D1452">
        <v>1E-4</v>
      </c>
      <c r="E1452">
        <v>0.92441862821579002</v>
      </c>
      <c r="F1452">
        <v>0.55855864286422996</v>
      </c>
    </row>
    <row r="1453" spans="1:6" x14ac:dyDescent="0.25">
      <c r="A1453">
        <v>1451</v>
      </c>
      <c r="B1453">
        <v>0.96603876352310003</v>
      </c>
      <c r="C1453">
        <v>0.33774366974830999</v>
      </c>
      <c r="D1453">
        <v>1E-4</v>
      </c>
      <c r="E1453">
        <v>0.92223834991455</v>
      </c>
      <c r="F1453">
        <v>0.56542581319809004</v>
      </c>
    </row>
    <row r="1454" spans="1:6" x14ac:dyDescent="0.25">
      <c r="A1454">
        <v>1452</v>
      </c>
      <c r="B1454">
        <v>0.96730667352676003</v>
      </c>
      <c r="C1454">
        <v>0.33457413315772999</v>
      </c>
      <c r="D1454">
        <v>1E-4</v>
      </c>
      <c r="E1454">
        <v>0.92114824056625</v>
      </c>
      <c r="F1454">
        <v>0.56486272811890004</v>
      </c>
    </row>
    <row r="1455" spans="1:6" x14ac:dyDescent="0.25">
      <c r="A1455">
        <v>1453</v>
      </c>
      <c r="B1455">
        <v>0.97002357244491999</v>
      </c>
      <c r="C1455">
        <v>0.33326470851897999</v>
      </c>
      <c r="D1455">
        <v>1E-4</v>
      </c>
      <c r="E1455">
        <v>0.92260175943375</v>
      </c>
      <c r="F1455">
        <v>0.56374973058700995</v>
      </c>
    </row>
    <row r="1456" spans="1:6" x14ac:dyDescent="0.25">
      <c r="A1456">
        <v>1454</v>
      </c>
      <c r="B1456">
        <v>0.97120088338851995</v>
      </c>
      <c r="C1456">
        <v>0.32679441571236001</v>
      </c>
      <c r="D1456">
        <v>1E-4</v>
      </c>
      <c r="E1456">
        <v>0.92005813121795998</v>
      </c>
      <c r="F1456">
        <v>0.57305538654327004</v>
      </c>
    </row>
    <row r="1457" spans="1:6" x14ac:dyDescent="0.25">
      <c r="A1457">
        <v>1455</v>
      </c>
      <c r="B1457">
        <v>0.96486145257949996</v>
      </c>
      <c r="C1457">
        <v>0.33966365456580999</v>
      </c>
      <c r="D1457">
        <v>1E-4</v>
      </c>
      <c r="E1457">
        <v>0.91751456260680997</v>
      </c>
      <c r="F1457">
        <v>0.56759947538375999</v>
      </c>
    </row>
    <row r="1458" spans="1:6" x14ac:dyDescent="0.25">
      <c r="A1458">
        <v>1456</v>
      </c>
      <c r="B1458">
        <v>0.96739721298217995</v>
      </c>
      <c r="C1458">
        <v>0.33544513583183</v>
      </c>
      <c r="D1458">
        <v>1E-4</v>
      </c>
      <c r="E1458">
        <v>0.92078489065169999</v>
      </c>
      <c r="F1458">
        <v>0.55942767858505005</v>
      </c>
    </row>
    <row r="1459" spans="1:6" x14ac:dyDescent="0.25">
      <c r="A1459">
        <v>1457</v>
      </c>
      <c r="B1459">
        <v>0.96848398447036999</v>
      </c>
      <c r="C1459">
        <v>0.32835966348647999</v>
      </c>
      <c r="D1459">
        <v>1E-4</v>
      </c>
      <c r="E1459">
        <v>0.92805230617523005</v>
      </c>
      <c r="F1459">
        <v>0.56275588274001997</v>
      </c>
    </row>
    <row r="1460" spans="1:6" x14ac:dyDescent="0.25">
      <c r="A1460">
        <v>1458</v>
      </c>
      <c r="B1460">
        <v>0.96957075595856002</v>
      </c>
      <c r="C1460">
        <v>0.33228817582129999</v>
      </c>
      <c r="D1460">
        <v>1E-4</v>
      </c>
      <c r="E1460">
        <v>0.92877906560898005</v>
      </c>
      <c r="F1460">
        <v>0.55657708644866999</v>
      </c>
    </row>
    <row r="1461" spans="1:6" x14ac:dyDescent="0.25">
      <c r="A1461">
        <v>1459</v>
      </c>
      <c r="B1461">
        <v>0.96404635906219005</v>
      </c>
      <c r="C1461">
        <v>0.34443801641464</v>
      </c>
      <c r="D1461">
        <v>1E-4</v>
      </c>
      <c r="E1461">
        <v>0.92514532804489003</v>
      </c>
      <c r="F1461">
        <v>0.55535221099854004</v>
      </c>
    </row>
    <row r="1462" spans="1:6" x14ac:dyDescent="0.25">
      <c r="A1462">
        <v>1460</v>
      </c>
      <c r="B1462">
        <v>0.96748775243759</v>
      </c>
      <c r="C1462">
        <v>0.33560046553612</v>
      </c>
      <c r="D1462">
        <v>1E-4</v>
      </c>
      <c r="E1462">
        <v>0.92914241552353005</v>
      </c>
      <c r="F1462">
        <v>0.57564675807953003</v>
      </c>
    </row>
    <row r="1463" spans="1:6" x14ac:dyDescent="0.25">
      <c r="A1463">
        <v>1461</v>
      </c>
      <c r="B1463">
        <v>0.96766889095305997</v>
      </c>
      <c r="C1463">
        <v>0.33335962891579002</v>
      </c>
      <c r="D1463">
        <v>1E-4</v>
      </c>
      <c r="E1463">
        <v>0.92078489065169999</v>
      </c>
      <c r="F1463">
        <v>0.58787596225739003</v>
      </c>
    </row>
    <row r="1464" spans="1:6" x14ac:dyDescent="0.25">
      <c r="A1464">
        <v>1462</v>
      </c>
      <c r="B1464">
        <v>0.96739721298217995</v>
      </c>
      <c r="C1464">
        <v>0.331687271595</v>
      </c>
      <c r="D1464">
        <v>1E-4</v>
      </c>
      <c r="E1464">
        <v>0.92114824056625</v>
      </c>
      <c r="F1464">
        <v>0.56525015830993997</v>
      </c>
    </row>
    <row r="1465" spans="1:6" x14ac:dyDescent="0.25">
      <c r="A1465">
        <v>1463</v>
      </c>
      <c r="B1465">
        <v>0.96667271852492997</v>
      </c>
      <c r="C1465">
        <v>0.33368596434593001</v>
      </c>
      <c r="D1465">
        <v>1E-4</v>
      </c>
      <c r="E1465">
        <v>0.92223834991455</v>
      </c>
      <c r="F1465">
        <v>0.58525133132935003</v>
      </c>
    </row>
    <row r="1466" spans="1:6" x14ac:dyDescent="0.25">
      <c r="A1466">
        <v>1464</v>
      </c>
      <c r="B1466">
        <v>0.96486145257949996</v>
      </c>
      <c r="C1466">
        <v>0.33940705657004999</v>
      </c>
      <c r="D1466">
        <v>1E-4</v>
      </c>
      <c r="E1466">
        <v>0.92441862821579002</v>
      </c>
      <c r="F1466">
        <v>0.58386611938476995</v>
      </c>
    </row>
    <row r="1467" spans="1:6" x14ac:dyDescent="0.25">
      <c r="A1467">
        <v>1465</v>
      </c>
      <c r="B1467">
        <v>0.96757835149765004</v>
      </c>
      <c r="C1467">
        <v>0.337885171175</v>
      </c>
      <c r="D1467">
        <v>1E-4</v>
      </c>
      <c r="E1467">
        <v>0.91606104373931996</v>
      </c>
      <c r="F1467">
        <v>0.58913236856461004</v>
      </c>
    </row>
    <row r="1468" spans="1:6" x14ac:dyDescent="0.25">
      <c r="A1468">
        <v>1466</v>
      </c>
      <c r="B1468">
        <v>0.96567648649215998</v>
      </c>
      <c r="C1468">
        <v>0.33301830291748002</v>
      </c>
      <c r="D1468">
        <v>1E-4</v>
      </c>
      <c r="E1468">
        <v>0.92405521869659002</v>
      </c>
      <c r="F1468">
        <v>0.56113147735596003</v>
      </c>
    </row>
    <row r="1469" spans="1:6" x14ac:dyDescent="0.25">
      <c r="A1469">
        <v>1467</v>
      </c>
      <c r="B1469">
        <v>0.96848398447036999</v>
      </c>
      <c r="C1469">
        <v>0.33304235339165</v>
      </c>
      <c r="D1469">
        <v>1E-4</v>
      </c>
      <c r="E1469">
        <v>0.92078489065169999</v>
      </c>
      <c r="F1469">
        <v>0.57481974363327004</v>
      </c>
    </row>
    <row r="1470" spans="1:6" x14ac:dyDescent="0.25">
      <c r="A1470">
        <v>1468</v>
      </c>
      <c r="B1470">
        <v>0.96948015689849998</v>
      </c>
      <c r="C1470">
        <v>0.32939377427101002</v>
      </c>
      <c r="D1470">
        <v>1E-4</v>
      </c>
      <c r="E1470">
        <v>0.92369186878204002</v>
      </c>
      <c r="F1470">
        <v>0.56882327795028997</v>
      </c>
    </row>
    <row r="1471" spans="1:6" x14ac:dyDescent="0.25">
      <c r="A1471">
        <v>1469</v>
      </c>
      <c r="B1471">
        <v>0.96766889095305997</v>
      </c>
      <c r="C1471">
        <v>0.33565455675125</v>
      </c>
      <c r="D1471">
        <v>1E-4</v>
      </c>
      <c r="E1471">
        <v>0.92042154073714999</v>
      </c>
      <c r="F1471">
        <v>0.56517791748046997</v>
      </c>
    </row>
    <row r="1472" spans="1:6" x14ac:dyDescent="0.25">
      <c r="A1472">
        <v>1470</v>
      </c>
      <c r="B1472">
        <v>0.96739721298217995</v>
      </c>
      <c r="C1472">
        <v>0.33490261435509</v>
      </c>
      <c r="D1472">
        <v>1E-4</v>
      </c>
      <c r="E1472">
        <v>0.91896802186965998</v>
      </c>
      <c r="F1472">
        <v>0.59132140874863004</v>
      </c>
    </row>
    <row r="1473" spans="1:6" x14ac:dyDescent="0.25">
      <c r="A1473">
        <v>1471</v>
      </c>
      <c r="B1473">
        <v>0.97002357244491999</v>
      </c>
      <c r="C1473">
        <v>0.33256199955940002</v>
      </c>
      <c r="D1473">
        <v>1E-4</v>
      </c>
      <c r="E1473">
        <v>0.92441862821579002</v>
      </c>
      <c r="F1473">
        <v>0.56994104385375999</v>
      </c>
    </row>
    <row r="1474" spans="1:6" x14ac:dyDescent="0.25">
      <c r="A1474">
        <v>1472</v>
      </c>
      <c r="B1474">
        <v>0.96603876352310003</v>
      </c>
      <c r="C1474">
        <v>0.33729934692383001</v>
      </c>
      <c r="D1474">
        <v>1E-4</v>
      </c>
      <c r="E1474">
        <v>0.92151165008545</v>
      </c>
      <c r="F1474">
        <v>0.57617682218552002</v>
      </c>
    </row>
    <row r="1475" spans="1:6" x14ac:dyDescent="0.25">
      <c r="A1475">
        <v>1473</v>
      </c>
      <c r="B1475">
        <v>0.96803116798401001</v>
      </c>
      <c r="C1475">
        <v>0.33348241448402</v>
      </c>
      <c r="D1475">
        <v>1E-4</v>
      </c>
      <c r="E1475">
        <v>0.92042154073714999</v>
      </c>
      <c r="F1475">
        <v>0.57329100370407005</v>
      </c>
    </row>
    <row r="1476" spans="1:6" x14ac:dyDescent="0.25">
      <c r="A1476">
        <v>1474</v>
      </c>
      <c r="B1476">
        <v>0.96621990203857</v>
      </c>
      <c r="C1476">
        <v>0.33755499124527</v>
      </c>
      <c r="D1476">
        <v>1E-4</v>
      </c>
      <c r="E1476">
        <v>0.92768895626068004</v>
      </c>
      <c r="F1476">
        <v>0.54077756404876998</v>
      </c>
    </row>
    <row r="1477" spans="1:6" x14ac:dyDescent="0.25">
      <c r="A1477">
        <v>1475</v>
      </c>
      <c r="B1477">
        <v>0.96739721298217995</v>
      </c>
      <c r="C1477">
        <v>0.33441987633705</v>
      </c>
      <c r="D1477">
        <v>1E-4</v>
      </c>
      <c r="E1477">
        <v>0.92151165008545</v>
      </c>
      <c r="F1477">
        <v>0.56833308935164994</v>
      </c>
    </row>
    <row r="1478" spans="1:6" x14ac:dyDescent="0.25">
      <c r="A1478">
        <v>1476</v>
      </c>
      <c r="B1478">
        <v>0.96649158000946001</v>
      </c>
      <c r="C1478">
        <v>0.33772894740104997</v>
      </c>
      <c r="D1478">
        <v>1E-4</v>
      </c>
      <c r="E1478">
        <v>0.91860467195510997</v>
      </c>
      <c r="F1478">
        <v>0.57033514976500999</v>
      </c>
    </row>
    <row r="1479" spans="1:6" x14ac:dyDescent="0.25">
      <c r="A1479">
        <v>1477</v>
      </c>
      <c r="B1479">
        <v>0.96812170743942005</v>
      </c>
      <c r="C1479">
        <v>0.33332419395446999</v>
      </c>
      <c r="D1479">
        <v>1E-4</v>
      </c>
      <c r="E1479">
        <v>0.92223834991455</v>
      </c>
      <c r="F1479">
        <v>0.56994163990020996</v>
      </c>
    </row>
    <row r="1480" spans="1:6" x14ac:dyDescent="0.25">
      <c r="A1480">
        <v>1478</v>
      </c>
      <c r="B1480">
        <v>0.96676325798035001</v>
      </c>
      <c r="C1480">
        <v>0.33511453866959001</v>
      </c>
      <c r="D1480">
        <v>1E-4</v>
      </c>
      <c r="E1480">
        <v>0.92405521869659002</v>
      </c>
      <c r="F1480">
        <v>0.56854027509688998</v>
      </c>
    </row>
    <row r="1481" spans="1:6" x14ac:dyDescent="0.25">
      <c r="A1481">
        <v>1479</v>
      </c>
      <c r="B1481">
        <v>0.96884620189667003</v>
      </c>
      <c r="C1481">
        <v>0.33223125338553999</v>
      </c>
      <c r="D1481">
        <v>1E-4</v>
      </c>
      <c r="E1481">
        <v>0.92223834991455</v>
      </c>
      <c r="F1481">
        <v>0.57140254974365001</v>
      </c>
    </row>
    <row r="1482" spans="1:6" x14ac:dyDescent="0.25">
      <c r="A1482">
        <v>1480</v>
      </c>
      <c r="B1482">
        <v>0.96422749757767001</v>
      </c>
      <c r="C1482">
        <v>0.34083107113838002</v>
      </c>
      <c r="D1482">
        <v>1E-4</v>
      </c>
      <c r="E1482">
        <v>0.92151165008545</v>
      </c>
      <c r="F1482">
        <v>0.55835300683974998</v>
      </c>
    </row>
    <row r="1483" spans="1:6" x14ac:dyDescent="0.25">
      <c r="A1483">
        <v>1481</v>
      </c>
      <c r="B1483">
        <v>0.96504259109497004</v>
      </c>
      <c r="C1483">
        <v>0.33916431665420999</v>
      </c>
      <c r="D1483">
        <v>1E-4</v>
      </c>
      <c r="E1483">
        <v>0.92005813121795998</v>
      </c>
      <c r="F1483">
        <v>0.54834944009780995</v>
      </c>
    </row>
    <row r="1484" spans="1:6" x14ac:dyDescent="0.25">
      <c r="A1484">
        <v>1482</v>
      </c>
      <c r="B1484">
        <v>0.96721607446670999</v>
      </c>
      <c r="C1484">
        <v>0.33403033018111999</v>
      </c>
      <c r="D1484">
        <v>1E-4</v>
      </c>
      <c r="E1484">
        <v>0.92441862821579002</v>
      </c>
      <c r="F1484">
        <v>0.55879759788512995</v>
      </c>
    </row>
    <row r="1485" spans="1:6" x14ac:dyDescent="0.25">
      <c r="A1485">
        <v>1483</v>
      </c>
      <c r="B1485">
        <v>0.96621990203857</v>
      </c>
      <c r="C1485">
        <v>0.33479645848273998</v>
      </c>
      <c r="D1485">
        <v>1E-4</v>
      </c>
      <c r="E1485">
        <v>0.91642439365386996</v>
      </c>
      <c r="F1485">
        <v>0.58424419164658004</v>
      </c>
    </row>
    <row r="1486" spans="1:6" x14ac:dyDescent="0.25">
      <c r="A1486">
        <v>1484</v>
      </c>
      <c r="B1486">
        <v>0.96721607446670999</v>
      </c>
      <c r="C1486">
        <v>0.33417040109634</v>
      </c>
      <c r="D1486">
        <v>1E-4</v>
      </c>
      <c r="E1486">
        <v>0.92151165008545</v>
      </c>
      <c r="F1486">
        <v>0.59229785203934004</v>
      </c>
    </row>
    <row r="1487" spans="1:6" x14ac:dyDescent="0.25">
      <c r="A1487">
        <v>1485</v>
      </c>
      <c r="B1487">
        <v>0.96676325798035001</v>
      </c>
      <c r="C1487">
        <v>0.33353859186172002</v>
      </c>
      <c r="D1487">
        <v>1E-4</v>
      </c>
      <c r="E1487">
        <v>0.92841571569443004</v>
      </c>
      <c r="F1487">
        <v>0.55819469690322998</v>
      </c>
    </row>
    <row r="1488" spans="1:6" x14ac:dyDescent="0.25">
      <c r="A1488">
        <v>1486</v>
      </c>
      <c r="B1488">
        <v>0.96766889095305997</v>
      </c>
      <c r="C1488">
        <v>0.33495995402335998</v>
      </c>
      <c r="D1488">
        <v>1E-4</v>
      </c>
      <c r="E1488">
        <v>0.92514532804489003</v>
      </c>
      <c r="F1488">
        <v>0.55763822793961004</v>
      </c>
    </row>
    <row r="1489" spans="1:6" x14ac:dyDescent="0.25">
      <c r="A1489">
        <v>1487</v>
      </c>
      <c r="B1489">
        <v>0.97083860635757002</v>
      </c>
      <c r="C1489">
        <v>0.33030620217322998</v>
      </c>
      <c r="D1489">
        <v>1E-4</v>
      </c>
      <c r="E1489">
        <v>0.92296510934830001</v>
      </c>
      <c r="F1489">
        <v>0.58076316118240001</v>
      </c>
    </row>
    <row r="1490" spans="1:6" x14ac:dyDescent="0.25">
      <c r="A1490">
        <v>1488</v>
      </c>
      <c r="B1490">
        <v>0.96775949001312001</v>
      </c>
      <c r="C1490">
        <v>0.33248725533485002</v>
      </c>
      <c r="D1490">
        <v>1E-4</v>
      </c>
      <c r="E1490">
        <v>0.92042154073714999</v>
      </c>
      <c r="F1490">
        <v>0.59379976987839</v>
      </c>
    </row>
    <row r="1491" spans="1:6" x14ac:dyDescent="0.25">
      <c r="A1491">
        <v>1489</v>
      </c>
      <c r="B1491">
        <v>0.96549540758133001</v>
      </c>
      <c r="C1491">
        <v>0.33885794878005998</v>
      </c>
      <c r="D1491">
        <v>1E-4</v>
      </c>
      <c r="E1491">
        <v>0.921875</v>
      </c>
      <c r="F1491">
        <v>0.56739139556884999</v>
      </c>
    </row>
    <row r="1492" spans="1:6" x14ac:dyDescent="0.25">
      <c r="A1492">
        <v>1490</v>
      </c>
      <c r="B1492">
        <v>0.96676325798035001</v>
      </c>
      <c r="C1492">
        <v>0.33494427800179</v>
      </c>
      <c r="D1492">
        <v>1E-4</v>
      </c>
      <c r="E1492">
        <v>0.92587208747864003</v>
      </c>
      <c r="F1492">
        <v>0.55887871980667003</v>
      </c>
    </row>
    <row r="1493" spans="1:6" x14ac:dyDescent="0.25">
      <c r="A1493">
        <v>1491</v>
      </c>
      <c r="B1493">
        <v>0.96938961744308005</v>
      </c>
      <c r="C1493">
        <v>0.32866063714027</v>
      </c>
      <c r="D1493">
        <v>1E-4</v>
      </c>
      <c r="E1493">
        <v>0.92696219682693004</v>
      </c>
      <c r="F1493">
        <v>0.56714427471161</v>
      </c>
    </row>
    <row r="1494" spans="1:6" x14ac:dyDescent="0.25">
      <c r="A1494">
        <v>1492</v>
      </c>
      <c r="B1494">
        <v>0.96730667352676003</v>
      </c>
      <c r="C1494">
        <v>0.33515876531601002</v>
      </c>
      <c r="D1494">
        <v>1E-4</v>
      </c>
      <c r="E1494">
        <v>0.92332845926285001</v>
      </c>
      <c r="F1494">
        <v>0.55371171236037997</v>
      </c>
    </row>
    <row r="1495" spans="1:6" x14ac:dyDescent="0.25">
      <c r="A1495">
        <v>1493</v>
      </c>
      <c r="B1495">
        <v>0.97264987230301003</v>
      </c>
      <c r="C1495">
        <v>0.32257190346718001</v>
      </c>
      <c r="D1495">
        <v>1E-4</v>
      </c>
      <c r="E1495">
        <v>0.92623543739319003</v>
      </c>
      <c r="F1495">
        <v>0.55524367094039995</v>
      </c>
    </row>
    <row r="1496" spans="1:6" x14ac:dyDescent="0.25">
      <c r="A1496">
        <v>1494</v>
      </c>
      <c r="B1496">
        <v>0.96594822406768999</v>
      </c>
      <c r="C1496">
        <v>0.34048470854759</v>
      </c>
      <c r="D1496">
        <v>1E-4</v>
      </c>
      <c r="E1496">
        <v>0.90879362821579002</v>
      </c>
      <c r="F1496">
        <v>0.59367609024047996</v>
      </c>
    </row>
    <row r="1497" spans="1:6" x14ac:dyDescent="0.25">
      <c r="A1497">
        <v>1495</v>
      </c>
      <c r="B1497">
        <v>0.97083860635757002</v>
      </c>
      <c r="C1497">
        <v>0.32692098617554</v>
      </c>
      <c r="D1497">
        <v>1E-4</v>
      </c>
      <c r="E1497">
        <v>0.91933137178420998</v>
      </c>
      <c r="F1497">
        <v>0.56875377893447998</v>
      </c>
    </row>
    <row r="1498" spans="1:6" x14ac:dyDescent="0.25">
      <c r="A1498">
        <v>1496</v>
      </c>
      <c r="B1498">
        <v>0.97056692838669001</v>
      </c>
      <c r="C1498">
        <v>0.33080112934112998</v>
      </c>
      <c r="D1498">
        <v>1E-4</v>
      </c>
      <c r="E1498">
        <v>0.92114824056625</v>
      </c>
      <c r="F1498">
        <v>0.57210409641266002</v>
      </c>
    </row>
    <row r="1499" spans="1:6" x14ac:dyDescent="0.25">
      <c r="A1499">
        <v>1497</v>
      </c>
      <c r="B1499">
        <v>0.97011411190033003</v>
      </c>
      <c r="C1499">
        <v>0.3269390463829</v>
      </c>
      <c r="D1499">
        <v>1E-4</v>
      </c>
      <c r="E1499">
        <v>0.92587208747864003</v>
      </c>
      <c r="F1499">
        <v>0.56328475475311002</v>
      </c>
    </row>
    <row r="1500" spans="1:6" x14ac:dyDescent="0.25">
      <c r="A1500">
        <v>1498</v>
      </c>
      <c r="B1500">
        <v>0.96757835149765004</v>
      </c>
      <c r="C1500">
        <v>0.33406168222427002</v>
      </c>
      <c r="D1500">
        <v>1E-4</v>
      </c>
      <c r="E1500">
        <v>0.92441862821579002</v>
      </c>
      <c r="F1500">
        <v>0.57058203220366999</v>
      </c>
    </row>
    <row r="1501" spans="1:6" x14ac:dyDescent="0.25">
      <c r="A1501">
        <v>1499</v>
      </c>
      <c r="B1501">
        <v>0.96649158000946001</v>
      </c>
      <c r="C1501">
        <v>0.33675065636634999</v>
      </c>
      <c r="D1501">
        <v>1E-4</v>
      </c>
      <c r="E1501">
        <v>0.92369186878204002</v>
      </c>
      <c r="F1501">
        <v>0.56567800045012995</v>
      </c>
    </row>
    <row r="1502" spans="1:6" x14ac:dyDescent="0.25">
      <c r="A1502">
        <v>1500</v>
      </c>
      <c r="B1502">
        <v>0.96812170743942005</v>
      </c>
      <c r="C1502">
        <v>0.33173128962517001</v>
      </c>
      <c r="D1502">
        <v>1E-4</v>
      </c>
      <c r="E1502">
        <v>0.92296510934830001</v>
      </c>
      <c r="F1502">
        <v>0.56842809915543002</v>
      </c>
    </row>
    <row r="1503" spans="1:6" x14ac:dyDescent="0.25">
      <c r="A1503">
        <v>1501</v>
      </c>
      <c r="B1503">
        <v>0.96694439649581998</v>
      </c>
      <c r="C1503">
        <v>0.33576923608780002</v>
      </c>
      <c r="D1503">
        <v>1E-4</v>
      </c>
      <c r="E1503">
        <v>0.92478197813034002</v>
      </c>
      <c r="F1503">
        <v>0.56147187948226995</v>
      </c>
    </row>
    <row r="1504" spans="1:6" x14ac:dyDescent="0.25">
      <c r="A1504">
        <v>1502</v>
      </c>
      <c r="B1504">
        <v>0.96567648649215998</v>
      </c>
      <c r="C1504">
        <v>0.33430275321007002</v>
      </c>
      <c r="D1504">
        <v>1E-4</v>
      </c>
      <c r="E1504">
        <v>0.91606104373931996</v>
      </c>
      <c r="F1504">
        <v>0.58290261030196999</v>
      </c>
    </row>
    <row r="1505" spans="1:6" x14ac:dyDescent="0.25">
      <c r="A1505">
        <v>1503</v>
      </c>
      <c r="B1505">
        <v>0.96911793947220004</v>
      </c>
      <c r="C1505">
        <v>0.32937365770339999</v>
      </c>
      <c r="D1505">
        <v>1E-4</v>
      </c>
      <c r="E1505">
        <v>0.91969478130340998</v>
      </c>
      <c r="F1505">
        <v>0.58822828531265003</v>
      </c>
    </row>
    <row r="1506" spans="1:6" x14ac:dyDescent="0.25">
      <c r="A1506">
        <v>1504</v>
      </c>
      <c r="B1506">
        <v>0.97355550527572998</v>
      </c>
      <c r="C1506">
        <v>0.32503432035446</v>
      </c>
      <c r="D1506">
        <v>1E-4</v>
      </c>
      <c r="E1506">
        <v>0.92369186878204002</v>
      </c>
      <c r="F1506">
        <v>0.58861428499222002</v>
      </c>
    </row>
    <row r="1507" spans="1:6" x14ac:dyDescent="0.25">
      <c r="A1507">
        <v>1505</v>
      </c>
      <c r="B1507">
        <v>0.96830284595490002</v>
      </c>
      <c r="C1507">
        <v>0.33321341872214999</v>
      </c>
      <c r="D1507">
        <v>1E-4</v>
      </c>
      <c r="E1507">
        <v>0.92478197813034002</v>
      </c>
      <c r="F1507">
        <v>0.57665848731994995</v>
      </c>
    </row>
    <row r="1508" spans="1:6" x14ac:dyDescent="0.25">
      <c r="A1508">
        <v>1506</v>
      </c>
      <c r="B1508">
        <v>0.97038578987122004</v>
      </c>
      <c r="C1508">
        <v>0.32778638601303001</v>
      </c>
      <c r="D1508">
        <v>1E-4</v>
      </c>
      <c r="E1508">
        <v>0.92441862821579002</v>
      </c>
      <c r="F1508">
        <v>0.59570562839508001</v>
      </c>
    </row>
    <row r="1509" spans="1:6" x14ac:dyDescent="0.25">
      <c r="A1509">
        <v>1507</v>
      </c>
      <c r="B1509">
        <v>0.96920847892760997</v>
      </c>
      <c r="C1509">
        <v>0.33235481381415999</v>
      </c>
      <c r="D1509">
        <v>1E-4</v>
      </c>
      <c r="E1509">
        <v>0.92260175943375</v>
      </c>
      <c r="F1509">
        <v>0.57163488864899004</v>
      </c>
    </row>
    <row r="1510" spans="1:6" x14ac:dyDescent="0.25">
      <c r="A1510">
        <v>1508</v>
      </c>
      <c r="B1510">
        <v>0.97038578987122004</v>
      </c>
      <c r="C1510">
        <v>0.32946300506592002</v>
      </c>
      <c r="D1510">
        <v>1E-4</v>
      </c>
      <c r="E1510">
        <v>0.92659884691238004</v>
      </c>
      <c r="F1510">
        <v>0.56246674060821999</v>
      </c>
    </row>
    <row r="1511" spans="1:6" x14ac:dyDescent="0.25">
      <c r="A1511">
        <v>1509</v>
      </c>
      <c r="B1511">
        <v>0.96830284595490002</v>
      </c>
      <c r="C1511">
        <v>0.33391267061233998</v>
      </c>
      <c r="D1511">
        <v>1E-4</v>
      </c>
      <c r="E1511">
        <v>0.91969478130340998</v>
      </c>
      <c r="F1511">
        <v>0.59199374914169001</v>
      </c>
    </row>
    <row r="1512" spans="1:6" x14ac:dyDescent="0.25">
      <c r="A1512">
        <v>1510</v>
      </c>
      <c r="B1512">
        <v>0.96902734041214</v>
      </c>
      <c r="C1512">
        <v>0.33228296041489003</v>
      </c>
      <c r="D1512">
        <v>1E-4</v>
      </c>
      <c r="E1512">
        <v>0.91569769382476995</v>
      </c>
      <c r="F1512">
        <v>0.61034667491912997</v>
      </c>
    </row>
    <row r="1513" spans="1:6" x14ac:dyDescent="0.25">
      <c r="A1513">
        <v>1511</v>
      </c>
      <c r="B1513">
        <v>0.96902734041214</v>
      </c>
      <c r="C1513">
        <v>0.32908993959427002</v>
      </c>
      <c r="D1513">
        <v>1E-4</v>
      </c>
      <c r="E1513">
        <v>0.921875</v>
      </c>
      <c r="F1513">
        <v>0.57386893033981001</v>
      </c>
    </row>
    <row r="1514" spans="1:6" x14ac:dyDescent="0.25">
      <c r="A1514">
        <v>1512</v>
      </c>
      <c r="B1514">
        <v>0.96966129541396995</v>
      </c>
      <c r="C1514">
        <v>0.32673189043999001</v>
      </c>
      <c r="D1514">
        <v>1E-4</v>
      </c>
      <c r="E1514">
        <v>0.92369186878204002</v>
      </c>
      <c r="F1514">
        <v>0.57553726434707997</v>
      </c>
    </row>
    <row r="1515" spans="1:6" x14ac:dyDescent="0.25">
      <c r="A1515">
        <v>1513</v>
      </c>
      <c r="B1515">
        <v>0.96866512298583995</v>
      </c>
      <c r="C1515">
        <v>0.33192455768585</v>
      </c>
      <c r="D1515">
        <v>1E-4</v>
      </c>
      <c r="E1515">
        <v>0.92405521869659002</v>
      </c>
      <c r="F1515">
        <v>0.56607192754744995</v>
      </c>
    </row>
    <row r="1516" spans="1:6" x14ac:dyDescent="0.25">
      <c r="A1516">
        <v>1514</v>
      </c>
      <c r="B1516">
        <v>0.96621990203857</v>
      </c>
      <c r="C1516">
        <v>0.3342550098896</v>
      </c>
      <c r="D1516">
        <v>1E-4</v>
      </c>
      <c r="E1516">
        <v>0.92332845926285001</v>
      </c>
      <c r="F1516">
        <v>0.54712814092635997</v>
      </c>
    </row>
    <row r="1517" spans="1:6" x14ac:dyDescent="0.25">
      <c r="A1517">
        <v>1515</v>
      </c>
      <c r="B1517">
        <v>0.96748775243759</v>
      </c>
      <c r="C1517">
        <v>0.33332577347754999</v>
      </c>
      <c r="D1517">
        <v>1E-4</v>
      </c>
      <c r="E1517">
        <v>0.92260175943375</v>
      </c>
      <c r="F1517">
        <v>0.55964010953902998</v>
      </c>
    </row>
    <row r="1518" spans="1:6" x14ac:dyDescent="0.25">
      <c r="A1518">
        <v>1516</v>
      </c>
      <c r="B1518">
        <v>0.97065746784210005</v>
      </c>
      <c r="C1518">
        <v>0.32587179541588002</v>
      </c>
      <c r="D1518">
        <v>1E-4</v>
      </c>
      <c r="E1518">
        <v>0.92805230617523005</v>
      </c>
      <c r="F1518">
        <v>0.55366587638855003</v>
      </c>
    </row>
    <row r="1519" spans="1:6" x14ac:dyDescent="0.25">
      <c r="A1519">
        <v>1517</v>
      </c>
      <c r="B1519">
        <v>0.96866512298583995</v>
      </c>
      <c r="C1519">
        <v>0.33245918154715998</v>
      </c>
      <c r="D1519">
        <v>1E-4</v>
      </c>
      <c r="E1519">
        <v>0.91969478130340998</v>
      </c>
      <c r="F1519">
        <v>0.57292824983597002</v>
      </c>
    </row>
    <row r="1520" spans="1:6" x14ac:dyDescent="0.25">
      <c r="A1520">
        <v>1518</v>
      </c>
      <c r="B1520">
        <v>0.96884620189667003</v>
      </c>
      <c r="C1520">
        <v>0.33003422617911998</v>
      </c>
      <c r="D1520">
        <v>1E-4</v>
      </c>
      <c r="E1520">
        <v>0.92405521869659002</v>
      </c>
      <c r="F1520">
        <v>0.55796891450882002</v>
      </c>
    </row>
    <row r="1521" spans="1:6" x14ac:dyDescent="0.25">
      <c r="A1521">
        <v>1519</v>
      </c>
      <c r="B1521">
        <v>0.96902734041214</v>
      </c>
      <c r="C1521">
        <v>0.32664427161217002</v>
      </c>
      <c r="D1521">
        <v>1E-4</v>
      </c>
      <c r="E1521">
        <v>0.92223834991455</v>
      </c>
      <c r="F1521">
        <v>0.57909137010573997</v>
      </c>
    </row>
    <row r="1522" spans="1:6" x14ac:dyDescent="0.25">
      <c r="A1522">
        <v>1520</v>
      </c>
      <c r="B1522">
        <v>0.96966129541396995</v>
      </c>
      <c r="C1522">
        <v>0.32710376381874001</v>
      </c>
      <c r="D1522">
        <v>1E-4</v>
      </c>
      <c r="E1522">
        <v>0.92005813121795998</v>
      </c>
      <c r="F1522">
        <v>0.58032029867171997</v>
      </c>
    </row>
    <row r="1523" spans="1:6" x14ac:dyDescent="0.25">
      <c r="A1523">
        <v>1521</v>
      </c>
      <c r="B1523">
        <v>0.96893680095672996</v>
      </c>
      <c r="C1523">
        <v>0.32743039727210999</v>
      </c>
      <c r="D1523">
        <v>1E-4</v>
      </c>
      <c r="E1523">
        <v>0.921875</v>
      </c>
      <c r="F1523">
        <v>0.57166504859924006</v>
      </c>
    </row>
    <row r="1524" spans="1:6" x14ac:dyDescent="0.25">
      <c r="A1524">
        <v>1522</v>
      </c>
      <c r="B1524">
        <v>0.97237819433212003</v>
      </c>
      <c r="C1524">
        <v>0.32529550790786999</v>
      </c>
      <c r="D1524">
        <v>1E-4</v>
      </c>
      <c r="E1524">
        <v>0.91969478130340998</v>
      </c>
      <c r="F1524">
        <v>0.58108156919479004</v>
      </c>
    </row>
    <row r="1525" spans="1:6" x14ac:dyDescent="0.25">
      <c r="A1525">
        <v>1523</v>
      </c>
      <c r="B1525">
        <v>0.96649158000946001</v>
      </c>
      <c r="C1525">
        <v>0.33026757836342002</v>
      </c>
      <c r="D1525">
        <v>1E-4</v>
      </c>
      <c r="E1525">
        <v>0.91824126243590998</v>
      </c>
      <c r="F1525">
        <v>0.59631580114365001</v>
      </c>
    </row>
    <row r="1526" spans="1:6" x14ac:dyDescent="0.25">
      <c r="A1526">
        <v>1524</v>
      </c>
      <c r="B1526">
        <v>0.96875566244125</v>
      </c>
      <c r="C1526">
        <v>0.33327090740204002</v>
      </c>
      <c r="D1526">
        <v>1E-4</v>
      </c>
      <c r="E1526">
        <v>0.92950582504271995</v>
      </c>
      <c r="F1526">
        <v>0.55634105205536</v>
      </c>
    </row>
    <row r="1527" spans="1:6" x14ac:dyDescent="0.25">
      <c r="A1527">
        <v>1525</v>
      </c>
      <c r="B1527">
        <v>0.96839338541030995</v>
      </c>
      <c r="C1527">
        <v>0.33073687553406</v>
      </c>
      <c r="D1527">
        <v>1E-4</v>
      </c>
      <c r="E1527">
        <v>0.92478197813034002</v>
      </c>
      <c r="F1527">
        <v>0.55753660202026001</v>
      </c>
    </row>
    <row r="1528" spans="1:6" x14ac:dyDescent="0.25">
      <c r="A1528">
        <v>1526</v>
      </c>
      <c r="B1528">
        <v>0.96893680095672996</v>
      </c>
      <c r="C1528">
        <v>0.32671976089478</v>
      </c>
      <c r="D1528">
        <v>1E-4</v>
      </c>
      <c r="E1528">
        <v>0.92369186878204002</v>
      </c>
      <c r="F1528">
        <v>0.56236642599106001</v>
      </c>
    </row>
    <row r="1529" spans="1:6" x14ac:dyDescent="0.25">
      <c r="A1529">
        <v>1527</v>
      </c>
      <c r="B1529">
        <v>0.97219705581664995</v>
      </c>
      <c r="C1529">
        <v>0.32525745034218001</v>
      </c>
      <c r="D1529">
        <v>1E-4</v>
      </c>
      <c r="E1529">
        <v>0.92151165008545</v>
      </c>
      <c r="F1529">
        <v>0.56684869527816995</v>
      </c>
    </row>
    <row r="1530" spans="1:6" x14ac:dyDescent="0.25">
      <c r="A1530">
        <v>1528</v>
      </c>
      <c r="B1530">
        <v>0.97111028432846003</v>
      </c>
      <c r="C1530">
        <v>0.32861000299454002</v>
      </c>
      <c r="D1530">
        <v>1E-4</v>
      </c>
      <c r="E1530">
        <v>0.92042154073714999</v>
      </c>
      <c r="F1530">
        <v>0.56217396259307995</v>
      </c>
    </row>
    <row r="1531" spans="1:6" x14ac:dyDescent="0.25">
      <c r="A1531">
        <v>1529</v>
      </c>
      <c r="B1531">
        <v>0.97111028432846003</v>
      </c>
      <c r="C1531">
        <v>0.32622176408768</v>
      </c>
      <c r="D1531">
        <v>1E-4</v>
      </c>
      <c r="E1531">
        <v>0.92260175943375</v>
      </c>
      <c r="F1531">
        <v>0.56363368034363004</v>
      </c>
    </row>
    <row r="1532" spans="1:6" x14ac:dyDescent="0.25">
      <c r="A1532">
        <v>1530</v>
      </c>
      <c r="B1532">
        <v>0.97264987230301003</v>
      </c>
      <c r="C1532">
        <v>0.32475367188454002</v>
      </c>
      <c r="D1532">
        <v>1E-4</v>
      </c>
      <c r="E1532">
        <v>0.92296510934830001</v>
      </c>
      <c r="F1532">
        <v>0.58576244115829001</v>
      </c>
    </row>
    <row r="1533" spans="1:6" x14ac:dyDescent="0.25">
      <c r="A1533">
        <v>1531</v>
      </c>
      <c r="B1533">
        <v>0.97183483839035001</v>
      </c>
      <c r="C1533">
        <v>0.32332739233970997</v>
      </c>
      <c r="D1533">
        <v>1E-4</v>
      </c>
      <c r="E1533">
        <v>0.92296510934830001</v>
      </c>
      <c r="F1533">
        <v>0.57001143693923995</v>
      </c>
    </row>
    <row r="1534" spans="1:6" x14ac:dyDescent="0.25">
      <c r="A1534">
        <v>1532</v>
      </c>
      <c r="B1534">
        <v>0.96957075595856002</v>
      </c>
      <c r="C1534">
        <v>0.32697209715843001</v>
      </c>
      <c r="D1534">
        <v>1E-4</v>
      </c>
      <c r="E1534">
        <v>0.92332845926285001</v>
      </c>
      <c r="F1534">
        <v>0.57808107137679998</v>
      </c>
    </row>
    <row r="1535" spans="1:6" x14ac:dyDescent="0.25">
      <c r="A1535">
        <v>1533</v>
      </c>
      <c r="B1535">
        <v>0.96884620189667003</v>
      </c>
      <c r="C1535">
        <v>0.33539444208144997</v>
      </c>
      <c r="D1535">
        <v>1E-4</v>
      </c>
      <c r="E1535">
        <v>0.92078489065169999</v>
      </c>
      <c r="F1535">
        <v>0.57001930475234996</v>
      </c>
    </row>
    <row r="1536" spans="1:6" x14ac:dyDescent="0.25">
      <c r="A1536">
        <v>1534</v>
      </c>
      <c r="B1536">
        <v>0.97219705581664995</v>
      </c>
      <c r="C1536">
        <v>0.32484406232834001</v>
      </c>
      <c r="D1536">
        <v>1E-4</v>
      </c>
      <c r="E1536">
        <v>0.92405521869659002</v>
      </c>
      <c r="F1536">
        <v>0.56084406375884999</v>
      </c>
    </row>
    <row r="1537" spans="1:6" x14ac:dyDescent="0.25">
      <c r="A1537">
        <v>1535</v>
      </c>
      <c r="B1537">
        <v>0.96975183486937999</v>
      </c>
      <c r="C1537">
        <v>0.32663190364838002</v>
      </c>
      <c r="D1537">
        <v>1E-4</v>
      </c>
      <c r="E1537">
        <v>0.92369186878204002</v>
      </c>
      <c r="F1537">
        <v>0.56236982345580999</v>
      </c>
    </row>
    <row r="1538" spans="1:6" x14ac:dyDescent="0.25">
      <c r="A1538">
        <v>1536</v>
      </c>
      <c r="B1538">
        <v>0.96848398447036999</v>
      </c>
      <c r="C1538">
        <v>0.33143293857574002</v>
      </c>
      <c r="D1538">
        <v>1E-4</v>
      </c>
      <c r="E1538">
        <v>0.92369186878204002</v>
      </c>
      <c r="F1538">
        <v>0.56594371795653997</v>
      </c>
    </row>
    <row r="1539" spans="1:6" x14ac:dyDescent="0.25">
      <c r="A1539">
        <v>1537</v>
      </c>
      <c r="B1539">
        <v>0.96993297338485995</v>
      </c>
      <c r="C1539">
        <v>0.32856240868567999</v>
      </c>
      <c r="D1539">
        <v>1E-4</v>
      </c>
      <c r="E1539">
        <v>0.91969478130340998</v>
      </c>
      <c r="F1539">
        <v>0.57227140665053999</v>
      </c>
    </row>
    <row r="1540" spans="1:6" x14ac:dyDescent="0.25">
      <c r="A1540">
        <v>1538</v>
      </c>
      <c r="B1540">
        <v>0.96857452392578003</v>
      </c>
      <c r="C1540">
        <v>0.33100444078445002</v>
      </c>
      <c r="D1540">
        <v>1E-4</v>
      </c>
      <c r="E1540">
        <v>0.91933137178420998</v>
      </c>
      <c r="F1540">
        <v>0.57434469461440996</v>
      </c>
    </row>
    <row r="1541" spans="1:6" x14ac:dyDescent="0.25">
      <c r="A1541">
        <v>1539</v>
      </c>
      <c r="B1541">
        <v>0.96911793947220004</v>
      </c>
      <c r="C1541">
        <v>0.33031457662581998</v>
      </c>
      <c r="D1541">
        <v>1E-4</v>
      </c>
      <c r="E1541">
        <v>0.92223834991455</v>
      </c>
      <c r="F1541">
        <v>0.56083863973617998</v>
      </c>
    </row>
    <row r="1542" spans="1:6" x14ac:dyDescent="0.25">
      <c r="A1542">
        <v>1540</v>
      </c>
      <c r="B1542">
        <v>0.96902734041214</v>
      </c>
      <c r="C1542">
        <v>0.32745122909545998</v>
      </c>
      <c r="D1542">
        <v>1E-4</v>
      </c>
      <c r="E1542">
        <v>0.91606104373931996</v>
      </c>
      <c r="F1542">
        <v>0.56235253810883001</v>
      </c>
    </row>
    <row r="1543" spans="1:6" x14ac:dyDescent="0.25">
      <c r="A1543">
        <v>1541</v>
      </c>
      <c r="B1543">
        <v>0.97192537784576005</v>
      </c>
      <c r="C1543">
        <v>0.32213345170021002</v>
      </c>
      <c r="D1543">
        <v>1E-4</v>
      </c>
      <c r="E1543">
        <v>0.91642439365386996</v>
      </c>
      <c r="F1543">
        <v>0.58715718984604004</v>
      </c>
    </row>
    <row r="1544" spans="1:6" x14ac:dyDescent="0.25">
      <c r="A1544">
        <v>1542</v>
      </c>
      <c r="B1544">
        <v>0.97056692838669001</v>
      </c>
      <c r="C1544">
        <v>0.32476210594177002</v>
      </c>
      <c r="D1544">
        <v>1E-4</v>
      </c>
      <c r="E1544">
        <v>0.92223834991455</v>
      </c>
      <c r="F1544">
        <v>0.56971299648285001</v>
      </c>
    </row>
    <row r="1545" spans="1:6" x14ac:dyDescent="0.25">
      <c r="A1545">
        <v>1543</v>
      </c>
      <c r="B1545">
        <v>0.96966129541396995</v>
      </c>
      <c r="C1545">
        <v>0.32485517859459001</v>
      </c>
      <c r="D1545">
        <v>1E-4</v>
      </c>
      <c r="E1545">
        <v>0.91787791252135997</v>
      </c>
      <c r="F1545">
        <v>0.57612031698226995</v>
      </c>
    </row>
    <row r="1546" spans="1:6" x14ac:dyDescent="0.25">
      <c r="A1546">
        <v>1544</v>
      </c>
      <c r="B1546">
        <v>0.96920847892760997</v>
      </c>
      <c r="C1546">
        <v>0.32699802517891002</v>
      </c>
      <c r="D1546">
        <v>1E-4</v>
      </c>
      <c r="E1546">
        <v>0.92696219682693004</v>
      </c>
      <c r="F1546">
        <v>0.56444227695464999</v>
      </c>
    </row>
    <row r="1547" spans="1:6" x14ac:dyDescent="0.25">
      <c r="A1547">
        <v>1545</v>
      </c>
      <c r="B1547">
        <v>0.97337436676025002</v>
      </c>
      <c r="C1547">
        <v>0.32400190830231002</v>
      </c>
      <c r="D1547">
        <v>1E-4</v>
      </c>
      <c r="E1547">
        <v>0.92114824056625</v>
      </c>
      <c r="F1547">
        <v>0.57809770107268998</v>
      </c>
    </row>
    <row r="1548" spans="1:6" x14ac:dyDescent="0.25">
      <c r="A1548">
        <v>1546</v>
      </c>
      <c r="B1548">
        <v>0.97092920541762995</v>
      </c>
      <c r="C1548">
        <v>0.32658031582831998</v>
      </c>
      <c r="D1548">
        <v>1E-4</v>
      </c>
      <c r="E1548">
        <v>0.92405521869659002</v>
      </c>
      <c r="F1548">
        <v>0.56954175233840998</v>
      </c>
    </row>
    <row r="1549" spans="1:6" x14ac:dyDescent="0.25">
      <c r="A1549">
        <v>1547</v>
      </c>
      <c r="B1549">
        <v>0.96966129541396995</v>
      </c>
      <c r="C1549">
        <v>0.32477340102196001</v>
      </c>
      <c r="D1549">
        <v>1E-4</v>
      </c>
      <c r="E1549">
        <v>0.92587208747864003</v>
      </c>
      <c r="F1549">
        <v>0.56668704748153997</v>
      </c>
    </row>
    <row r="1550" spans="1:6" x14ac:dyDescent="0.25">
      <c r="A1550">
        <v>1548</v>
      </c>
      <c r="B1550">
        <v>0.96748775243759</v>
      </c>
      <c r="C1550">
        <v>0.32994902133942</v>
      </c>
      <c r="D1550">
        <v>1E-4</v>
      </c>
      <c r="E1550">
        <v>0.92114824056625</v>
      </c>
      <c r="F1550">
        <v>0.57756310701369995</v>
      </c>
    </row>
    <row r="1551" spans="1:6" x14ac:dyDescent="0.25">
      <c r="A1551">
        <v>1549</v>
      </c>
      <c r="B1551">
        <v>0.97292155027390004</v>
      </c>
      <c r="C1551">
        <v>0.32451683282852001</v>
      </c>
      <c r="D1551">
        <v>1E-4</v>
      </c>
      <c r="E1551">
        <v>0.92841571569443004</v>
      </c>
      <c r="F1551">
        <v>0.55824160575866999</v>
      </c>
    </row>
    <row r="1552" spans="1:6" x14ac:dyDescent="0.25">
      <c r="A1552">
        <v>1550</v>
      </c>
      <c r="B1552">
        <v>0.96830284595490002</v>
      </c>
      <c r="C1552">
        <v>0.32807236909866</v>
      </c>
      <c r="D1552">
        <v>1E-4</v>
      </c>
      <c r="E1552">
        <v>0.92332845926285001</v>
      </c>
      <c r="F1552">
        <v>0.58206796646117998</v>
      </c>
    </row>
    <row r="1553" spans="1:6" x14ac:dyDescent="0.25">
      <c r="A1553">
        <v>1551</v>
      </c>
      <c r="B1553">
        <v>0.97147256135940996</v>
      </c>
      <c r="C1553">
        <v>0.32363775372504999</v>
      </c>
      <c r="D1553">
        <v>1E-4</v>
      </c>
      <c r="E1553">
        <v>0.92296510934830001</v>
      </c>
      <c r="F1553">
        <v>0.58723235130310003</v>
      </c>
    </row>
    <row r="1554" spans="1:6" x14ac:dyDescent="0.25">
      <c r="A1554">
        <v>1552</v>
      </c>
      <c r="B1554">
        <v>0.96948015689849998</v>
      </c>
      <c r="C1554">
        <v>0.33101311326027</v>
      </c>
      <c r="D1554">
        <v>1E-4</v>
      </c>
      <c r="E1554">
        <v>0.92332845926285001</v>
      </c>
      <c r="F1554">
        <v>0.56241625547409002</v>
      </c>
    </row>
    <row r="1555" spans="1:6" x14ac:dyDescent="0.25">
      <c r="A1555">
        <v>1553</v>
      </c>
      <c r="B1555">
        <v>0.96920847892760997</v>
      </c>
      <c r="C1555">
        <v>0.32730624079704002</v>
      </c>
      <c r="D1555">
        <v>1E-4</v>
      </c>
      <c r="E1555">
        <v>0.92332845926285001</v>
      </c>
      <c r="F1555">
        <v>0.58096146583556996</v>
      </c>
    </row>
    <row r="1556" spans="1:6" x14ac:dyDescent="0.25">
      <c r="A1556">
        <v>1554</v>
      </c>
      <c r="B1556">
        <v>0.96984243392944003</v>
      </c>
      <c r="C1556">
        <v>0.32589000463486001</v>
      </c>
      <c r="D1556">
        <v>1E-4</v>
      </c>
      <c r="E1556">
        <v>0.92151165008545</v>
      </c>
      <c r="F1556">
        <v>0.58632689714431996</v>
      </c>
    </row>
    <row r="1557" spans="1:6" x14ac:dyDescent="0.25">
      <c r="A1557">
        <v>1555</v>
      </c>
      <c r="B1557">
        <v>0.96468031406402999</v>
      </c>
      <c r="C1557">
        <v>0.33569687604904003</v>
      </c>
      <c r="D1557">
        <v>1E-4</v>
      </c>
      <c r="E1557">
        <v>0.91715115308761996</v>
      </c>
      <c r="F1557">
        <v>0.58641445636749001</v>
      </c>
    </row>
    <row r="1558" spans="1:6" x14ac:dyDescent="0.25">
      <c r="A1558">
        <v>1556</v>
      </c>
      <c r="B1558">
        <v>0.97301214933394997</v>
      </c>
      <c r="C1558">
        <v>0.32319933176040999</v>
      </c>
      <c r="D1558">
        <v>1E-4</v>
      </c>
      <c r="E1558">
        <v>0.92986917495728005</v>
      </c>
      <c r="F1558">
        <v>0.56036633253098</v>
      </c>
    </row>
    <row r="1559" spans="1:6" x14ac:dyDescent="0.25">
      <c r="A1559">
        <v>1557</v>
      </c>
      <c r="B1559">
        <v>0.97038578987122004</v>
      </c>
      <c r="C1559">
        <v>0.32571813464165</v>
      </c>
      <c r="D1559">
        <v>1E-4</v>
      </c>
      <c r="E1559">
        <v>0.92078489065169999</v>
      </c>
      <c r="F1559">
        <v>0.57015860080719005</v>
      </c>
    </row>
    <row r="1560" spans="1:6" x14ac:dyDescent="0.25">
      <c r="A1560">
        <v>1558</v>
      </c>
      <c r="B1560">
        <v>0.97201591730117998</v>
      </c>
      <c r="C1560">
        <v>0.32107239961624001</v>
      </c>
      <c r="D1560">
        <v>1E-4</v>
      </c>
      <c r="E1560">
        <v>0.91969478130340998</v>
      </c>
      <c r="F1560">
        <v>0.60527944564819003</v>
      </c>
    </row>
    <row r="1561" spans="1:6" x14ac:dyDescent="0.25">
      <c r="A1561">
        <v>1559</v>
      </c>
      <c r="B1561">
        <v>0.97237819433212003</v>
      </c>
      <c r="C1561">
        <v>0.31995496153830999</v>
      </c>
      <c r="D1561">
        <v>1E-4</v>
      </c>
      <c r="E1561">
        <v>0.92877906560898005</v>
      </c>
      <c r="F1561">
        <v>0.56257379055023005</v>
      </c>
    </row>
    <row r="1562" spans="1:6" x14ac:dyDescent="0.25">
      <c r="A1562">
        <v>1560</v>
      </c>
      <c r="B1562">
        <v>0.96676325798035001</v>
      </c>
      <c r="C1562">
        <v>0.33082419633865001</v>
      </c>
      <c r="D1562">
        <v>1E-4</v>
      </c>
      <c r="E1562">
        <v>0.92296510934830001</v>
      </c>
      <c r="F1562">
        <v>0.56060123443604004</v>
      </c>
    </row>
    <row r="1563" spans="1:6" x14ac:dyDescent="0.25">
      <c r="A1563">
        <v>1561</v>
      </c>
      <c r="B1563">
        <v>0.96920847892760997</v>
      </c>
      <c r="C1563">
        <v>0.3293664753437</v>
      </c>
      <c r="D1563">
        <v>1E-4</v>
      </c>
      <c r="E1563">
        <v>0.91860467195510997</v>
      </c>
      <c r="F1563">
        <v>0.58507657051086004</v>
      </c>
    </row>
    <row r="1564" spans="1:6" x14ac:dyDescent="0.25">
      <c r="A1564">
        <v>1562</v>
      </c>
      <c r="B1564">
        <v>0.97002357244491999</v>
      </c>
      <c r="C1564">
        <v>0.32791352272034002</v>
      </c>
      <c r="D1564">
        <v>1E-4</v>
      </c>
      <c r="E1564">
        <v>0.92405521869659002</v>
      </c>
      <c r="F1564">
        <v>0.56466615200043002</v>
      </c>
    </row>
    <row r="1565" spans="1:6" x14ac:dyDescent="0.25">
      <c r="A1565">
        <v>1563</v>
      </c>
      <c r="B1565">
        <v>0.96848398447036999</v>
      </c>
      <c r="C1565">
        <v>0.33092254400253002</v>
      </c>
      <c r="D1565">
        <v>1E-4</v>
      </c>
      <c r="E1565">
        <v>0.91969478130340998</v>
      </c>
      <c r="F1565">
        <v>0.57341957092285001</v>
      </c>
    </row>
    <row r="1566" spans="1:6" x14ac:dyDescent="0.25">
      <c r="A1566">
        <v>1564</v>
      </c>
      <c r="B1566">
        <v>0.96667271852492997</v>
      </c>
      <c r="C1566">
        <v>0.33932253718375999</v>
      </c>
      <c r="D1566">
        <v>1E-4</v>
      </c>
      <c r="E1566">
        <v>0.91969478130340998</v>
      </c>
      <c r="F1566">
        <v>0.56448751688003995</v>
      </c>
    </row>
    <row r="1567" spans="1:6" x14ac:dyDescent="0.25">
      <c r="A1567">
        <v>1565</v>
      </c>
      <c r="B1567">
        <v>0.97138202190399003</v>
      </c>
      <c r="C1567">
        <v>0.32217088341713002</v>
      </c>
      <c r="D1567">
        <v>1E-4</v>
      </c>
      <c r="E1567">
        <v>0.92405521869659002</v>
      </c>
      <c r="F1567">
        <v>0.56273007392883001</v>
      </c>
    </row>
    <row r="1568" spans="1:6" x14ac:dyDescent="0.25">
      <c r="A1568">
        <v>1566</v>
      </c>
      <c r="B1568">
        <v>0.96984243392944003</v>
      </c>
      <c r="C1568">
        <v>0.32820326089858998</v>
      </c>
      <c r="D1568">
        <v>1E-4</v>
      </c>
      <c r="E1568">
        <v>0.92623543739319003</v>
      </c>
      <c r="F1568">
        <v>0.54988616704940996</v>
      </c>
    </row>
    <row r="1569" spans="1:6" x14ac:dyDescent="0.25">
      <c r="A1569">
        <v>1567</v>
      </c>
      <c r="B1569">
        <v>0.97083860635757002</v>
      </c>
      <c r="C1569">
        <v>0.32475379109383001</v>
      </c>
      <c r="D1569">
        <v>1E-4</v>
      </c>
      <c r="E1569">
        <v>0.92550873756409002</v>
      </c>
      <c r="F1569">
        <v>0.56591075658797996</v>
      </c>
    </row>
    <row r="1570" spans="1:6" x14ac:dyDescent="0.25">
      <c r="A1570">
        <v>1568</v>
      </c>
      <c r="B1570">
        <v>0.97056692838669001</v>
      </c>
      <c r="C1570">
        <v>0.32431894540786999</v>
      </c>
      <c r="D1570">
        <v>1E-4</v>
      </c>
      <c r="E1570">
        <v>0.92441862821579002</v>
      </c>
      <c r="F1570">
        <v>0.56604087352752996</v>
      </c>
    </row>
    <row r="1571" spans="1:6" x14ac:dyDescent="0.25">
      <c r="A1571">
        <v>1569</v>
      </c>
      <c r="B1571">
        <v>0.97056692838669001</v>
      </c>
      <c r="C1571">
        <v>0.33050626516342002</v>
      </c>
      <c r="D1571">
        <v>1E-4</v>
      </c>
      <c r="E1571">
        <v>0.91933137178420998</v>
      </c>
      <c r="F1571">
        <v>0.57993334531784002</v>
      </c>
    </row>
    <row r="1572" spans="1:6" x14ac:dyDescent="0.25">
      <c r="A1572">
        <v>1570</v>
      </c>
      <c r="B1572">
        <v>0.96938961744308005</v>
      </c>
      <c r="C1572">
        <v>0.32639437913894997</v>
      </c>
      <c r="D1572">
        <v>1E-4</v>
      </c>
      <c r="E1572">
        <v>0.90915697813034002</v>
      </c>
      <c r="F1572">
        <v>0.61851727962493996</v>
      </c>
    </row>
    <row r="1573" spans="1:6" x14ac:dyDescent="0.25">
      <c r="A1573">
        <v>1571</v>
      </c>
      <c r="B1573">
        <v>0.97219705581664995</v>
      </c>
      <c r="C1573">
        <v>0.31774237751960999</v>
      </c>
      <c r="D1573">
        <v>1E-4</v>
      </c>
      <c r="E1573">
        <v>0.92151165008545</v>
      </c>
      <c r="F1573">
        <v>0.57626819610596003</v>
      </c>
    </row>
    <row r="1574" spans="1:6" x14ac:dyDescent="0.25">
      <c r="A1574">
        <v>1572</v>
      </c>
      <c r="B1574">
        <v>0.97129142284393</v>
      </c>
      <c r="C1574">
        <v>0.32456076145172003</v>
      </c>
      <c r="D1574">
        <v>1E-4</v>
      </c>
      <c r="E1574">
        <v>0.92587208747864003</v>
      </c>
      <c r="F1574">
        <v>0.55172950029373002</v>
      </c>
    </row>
    <row r="1575" spans="1:6" x14ac:dyDescent="0.25">
      <c r="A1575">
        <v>1573</v>
      </c>
      <c r="B1575">
        <v>0.97129142284393</v>
      </c>
      <c r="C1575">
        <v>0.32425025105476002</v>
      </c>
      <c r="D1575">
        <v>1E-4</v>
      </c>
      <c r="E1575">
        <v>0.91860467195510997</v>
      </c>
      <c r="F1575">
        <v>0.56199896335601995</v>
      </c>
    </row>
    <row r="1576" spans="1:6" x14ac:dyDescent="0.25">
      <c r="A1576">
        <v>1574</v>
      </c>
      <c r="B1576">
        <v>0.97056692838669001</v>
      </c>
      <c r="C1576">
        <v>0.32582807540893999</v>
      </c>
      <c r="D1576">
        <v>1E-4</v>
      </c>
      <c r="E1576">
        <v>0.91242730617523005</v>
      </c>
      <c r="F1576">
        <v>0.61228579282760998</v>
      </c>
    </row>
    <row r="1577" spans="1:6" x14ac:dyDescent="0.25">
      <c r="A1577">
        <v>1575</v>
      </c>
      <c r="B1577">
        <v>0.97101974487304998</v>
      </c>
      <c r="C1577">
        <v>0.32440721988678001</v>
      </c>
      <c r="D1577">
        <v>1E-4</v>
      </c>
      <c r="E1577">
        <v>0.92260175943375</v>
      </c>
      <c r="F1577">
        <v>0.56219893693923995</v>
      </c>
    </row>
    <row r="1578" spans="1:6" x14ac:dyDescent="0.25">
      <c r="A1578">
        <v>1576</v>
      </c>
      <c r="B1578">
        <v>0.96848398447036999</v>
      </c>
      <c r="C1578">
        <v>0.32615998387336997</v>
      </c>
      <c r="D1578">
        <v>1E-4</v>
      </c>
      <c r="E1578">
        <v>0.92005813121795998</v>
      </c>
      <c r="F1578">
        <v>0.56122648715973</v>
      </c>
    </row>
    <row r="1579" spans="1:6" x14ac:dyDescent="0.25">
      <c r="A1579">
        <v>1577</v>
      </c>
      <c r="B1579">
        <v>0.96848398447036999</v>
      </c>
      <c r="C1579">
        <v>0.32955741882324002</v>
      </c>
      <c r="D1579">
        <v>1E-4</v>
      </c>
      <c r="E1579">
        <v>0.92296510934830001</v>
      </c>
      <c r="F1579">
        <v>0.55645155906677002</v>
      </c>
    </row>
    <row r="1580" spans="1:6" x14ac:dyDescent="0.25">
      <c r="A1580">
        <v>1578</v>
      </c>
      <c r="B1580">
        <v>0.96857452392578003</v>
      </c>
      <c r="C1580">
        <v>0.32600143551826</v>
      </c>
      <c r="D1580">
        <v>1E-4</v>
      </c>
      <c r="E1580">
        <v>0.92005813121795998</v>
      </c>
      <c r="F1580">
        <v>0.57744455337524003</v>
      </c>
    </row>
    <row r="1581" spans="1:6" x14ac:dyDescent="0.25">
      <c r="A1581">
        <v>1579</v>
      </c>
      <c r="B1581">
        <v>0.97002357244491999</v>
      </c>
      <c r="C1581">
        <v>0.32602861523628002</v>
      </c>
      <c r="D1581">
        <v>1E-4</v>
      </c>
      <c r="E1581">
        <v>0.92078489065169999</v>
      </c>
      <c r="F1581">
        <v>0.57611554861069003</v>
      </c>
    </row>
    <row r="1582" spans="1:6" x14ac:dyDescent="0.25">
      <c r="A1582">
        <v>1580</v>
      </c>
      <c r="B1582">
        <v>0.97183483839035001</v>
      </c>
      <c r="C1582">
        <v>0.32033771276473999</v>
      </c>
      <c r="D1582">
        <v>1E-4</v>
      </c>
      <c r="E1582">
        <v>0.92042154073714999</v>
      </c>
      <c r="F1582">
        <v>0.56569379568099998</v>
      </c>
    </row>
    <row r="1583" spans="1:6" x14ac:dyDescent="0.25">
      <c r="A1583">
        <v>1581</v>
      </c>
      <c r="B1583">
        <v>0.97219705581664995</v>
      </c>
      <c r="C1583">
        <v>0.32424503564835</v>
      </c>
      <c r="D1583">
        <v>1E-4</v>
      </c>
      <c r="E1583">
        <v>0.92151165008545</v>
      </c>
      <c r="F1583">
        <v>0.58848524093627996</v>
      </c>
    </row>
    <row r="1584" spans="1:6" x14ac:dyDescent="0.25">
      <c r="A1584">
        <v>1582</v>
      </c>
      <c r="B1584">
        <v>0.97074806690215998</v>
      </c>
      <c r="C1584">
        <v>0.32272103428840998</v>
      </c>
      <c r="D1584">
        <v>1E-4</v>
      </c>
      <c r="E1584">
        <v>0.91896802186965998</v>
      </c>
      <c r="F1584">
        <v>0.56981807947159002</v>
      </c>
    </row>
    <row r="1585" spans="1:6" x14ac:dyDescent="0.25">
      <c r="A1585">
        <v>1583</v>
      </c>
      <c r="B1585">
        <v>0.96848398447036999</v>
      </c>
      <c r="C1585">
        <v>0.32717862725258001</v>
      </c>
      <c r="D1585">
        <v>1E-4</v>
      </c>
      <c r="E1585">
        <v>0.92223834991455</v>
      </c>
      <c r="F1585">
        <v>0.56500464677811002</v>
      </c>
    </row>
    <row r="1586" spans="1:6" x14ac:dyDescent="0.25">
      <c r="A1586">
        <v>1584</v>
      </c>
      <c r="B1586">
        <v>0.97129142284393</v>
      </c>
      <c r="C1586">
        <v>0.32083767652512002</v>
      </c>
      <c r="D1586">
        <v>1E-4</v>
      </c>
      <c r="E1586">
        <v>0.91824126243590998</v>
      </c>
      <c r="F1586">
        <v>0.60540550947188998</v>
      </c>
    </row>
    <row r="1587" spans="1:6" x14ac:dyDescent="0.25">
      <c r="A1587">
        <v>1585</v>
      </c>
      <c r="B1587">
        <v>0.9702952504158</v>
      </c>
      <c r="C1587">
        <v>0.32564878463745001</v>
      </c>
      <c r="D1587">
        <v>1E-4</v>
      </c>
      <c r="E1587">
        <v>0.91896802186965998</v>
      </c>
      <c r="F1587">
        <v>0.59719091653823997</v>
      </c>
    </row>
    <row r="1588" spans="1:6" x14ac:dyDescent="0.25">
      <c r="A1588">
        <v>1586</v>
      </c>
      <c r="B1588">
        <v>0.96830284595490002</v>
      </c>
      <c r="C1588">
        <v>0.3286257982254</v>
      </c>
      <c r="D1588">
        <v>1E-4</v>
      </c>
      <c r="E1588">
        <v>0.92405521869659002</v>
      </c>
      <c r="F1588">
        <v>0.57209491729735995</v>
      </c>
    </row>
    <row r="1589" spans="1:6" x14ac:dyDescent="0.25">
      <c r="A1589">
        <v>1587</v>
      </c>
      <c r="B1589">
        <v>0.96929901838303001</v>
      </c>
      <c r="C1589">
        <v>0.32933390140532998</v>
      </c>
      <c r="D1589">
        <v>1E-4</v>
      </c>
      <c r="E1589">
        <v>0.92042154073714999</v>
      </c>
      <c r="F1589">
        <v>0.57508939504623002</v>
      </c>
    </row>
    <row r="1590" spans="1:6" x14ac:dyDescent="0.25">
      <c r="A1590">
        <v>1588</v>
      </c>
      <c r="B1590">
        <v>0.96984243392944003</v>
      </c>
      <c r="C1590">
        <v>0.32489448785781999</v>
      </c>
      <c r="D1590">
        <v>1E-4</v>
      </c>
      <c r="E1590">
        <v>0.92332845926285001</v>
      </c>
      <c r="F1590">
        <v>0.55485874414444003</v>
      </c>
    </row>
    <row r="1591" spans="1:6" x14ac:dyDescent="0.25">
      <c r="A1591">
        <v>1589</v>
      </c>
      <c r="B1591">
        <v>0.97074806690215998</v>
      </c>
      <c r="C1591">
        <v>0.32645255327224998</v>
      </c>
      <c r="D1591">
        <v>1E-4</v>
      </c>
      <c r="E1591">
        <v>0.92151165008545</v>
      </c>
      <c r="F1591">
        <v>0.56364154815673995</v>
      </c>
    </row>
    <row r="1592" spans="1:6" x14ac:dyDescent="0.25">
      <c r="A1592">
        <v>1590</v>
      </c>
      <c r="B1592">
        <v>0.97192537784576005</v>
      </c>
      <c r="C1592">
        <v>0.3225584924221</v>
      </c>
      <c r="D1592">
        <v>1E-4</v>
      </c>
      <c r="E1592">
        <v>0.92260175943375</v>
      </c>
      <c r="F1592">
        <v>0.58759695291518999</v>
      </c>
    </row>
    <row r="1593" spans="1:6" x14ac:dyDescent="0.25">
      <c r="A1593">
        <v>1591</v>
      </c>
      <c r="B1593">
        <v>0.96966129541396995</v>
      </c>
      <c r="C1593">
        <v>0.32264915108681003</v>
      </c>
      <c r="D1593">
        <v>1E-4</v>
      </c>
      <c r="E1593">
        <v>0.92260175943375</v>
      </c>
      <c r="F1593">
        <v>0.56516247987747004</v>
      </c>
    </row>
    <row r="1594" spans="1:6" x14ac:dyDescent="0.25">
      <c r="A1594">
        <v>1592</v>
      </c>
      <c r="B1594">
        <v>0.97274047136306996</v>
      </c>
      <c r="C1594">
        <v>0.31803229451179998</v>
      </c>
      <c r="D1594">
        <v>1E-4</v>
      </c>
      <c r="E1594">
        <v>0.91933137178420998</v>
      </c>
      <c r="F1594">
        <v>0.58749520778655995</v>
      </c>
    </row>
    <row r="1595" spans="1:6" x14ac:dyDescent="0.25">
      <c r="A1595">
        <v>1593</v>
      </c>
      <c r="B1595">
        <v>0.97237819433212003</v>
      </c>
      <c r="C1595">
        <v>0.32231691479683</v>
      </c>
      <c r="D1595">
        <v>1E-4</v>
      </c>
      <c r="E1595">
        <v>0.92478197813034002</v>
      </c>
      <c r="F1595">
        <v>0.57579797506331998</v>
      </c>
    </row>
    <row r="1596" spans="1:6" x14ac:dyDescent="0.25">
      <c r="A1596">
        <v>1594</v>
      </c>
      <c r="B1596">
        <v>0.96286904811858998</v>
      </c>
      <c r="C1596">
        <v>0.33870726823807001</v>
      </c>
      <c r="D1596">
        <v>1E-4</v>
      </c>
      <c r="E1596">
        <v>0.91133719682693004</v>
      </c>
      <c r="F1596">
        <v>0.60070747137070002</v>
      </c>
    </row>
    <row r="1597" spans="1:6" x14ac:dyDescent="0.25">
      <c r="A1597">
        <v>1595</v>
      </c>
      <c r="B1597">
        <v>0.97047638893126997</v>
      </c>
      <c r="C1597">
        <v>0.32451209425925998</v>
      </c>
      <c r="D1597">
        <v>1E-4</v>
      </c>
      <c r="E1597">
        <v>0.91969478130340998</v>
      </c>
      <c r="F1597">
        <v>0.57370609045028997</v>
      </c>
    </row>
    <row r="1598" spans="1:6" x14ac:dyDescent="0.25">
      <c r="A1598">
        <v>1596</v>
      </c>
      <c r="B1598">
        <v>0.96902734041214</v>
      </c>
      <c r="C1598">
        <v>0.32585299015044999</v>
      </c>
      <c r="D1598">
        <v>1E-4</v>
      </c>
      <c r="E1598">
        <v>0.92223834991455</v>
      </c>
      <c r="F1598">
        <v>0.58913236856461004</v>
      </c>
    </row>
    <row r="1599" spans="1:6" x14ac:dyDescent="0.25">
      <c r="A1599">
        <v>1597</v>
      </c>
      <c r="B1599">
        <v>0.97219705581664995</v>
      </c>
      <c r="C1599">
        <v>0.32017481327057001</v>
      </c>
      <c r="D1599">
        <v>1E-4</v>
      </c>
      <c r="E1599">
        <v>0.90806686878204002</v>
      </c>
      <c r="F1599">
        <v>0.64051514863967995</v>
      </c>
    </row>
    <row r="1600" spans="1:6" x14ac:dyDescent="0.25">
      <c r="A1600">
        <v>1598</v>
      </c>
      <c r="B1600">
        <v>0.97092920541762995</v>
      </c>
      <c r="C1600">
        <v>0.32674148678780002</v>
      </c>
      <c r="D1600">
        <v>1E-4</v>
      </c>
      <c r="E1600">
        <v>0.91533428430556996</v>
      </c>
      <c r="F1600">
        <v>0.57666373252868997</v>
      </c>
    </row>
    <row r="1601" spans="1:6" x14ac:dyDescent="0.25">
      <c r="A1601">
        <v>1599</v>
      </c>
      <c r="B1601">
        <v>0.97038578987122004</v>
      </c>
      <c r="C1601">
        <v>0.32231336832046997</v>
      </c>
      <c r="D1601">
        <v>1E-4</v>
      </c>
      <c r="E1601">
        <v>0.91715115308761996</v>
      </c>
      <c r="F1601">
        <v>0.58399575948714999</v>
      </c>
    </row>
    <row r="1602" spans="1:6" x14ac:dyDescent="0.25">
      <c r="A1602">
        <v>1600</v>
      </c>
      <c r="B1602">
        <v>0.97074806690215998</v>
      </c>
      <c r="C1602">
        <v>0.32280203700066001</v>
      </c>
      <c r="D1602">
        <v>1E-4</v>
      </c>
      <c r="E1602">
        <v>0.91787791252135997</v>
      </c>
      <c r="F1602">
        <v>0.56210690736770996</v>
      </c>
    </row>
    <row r="1603" spans="1:6" x14ac:dyDescent="0.25">
      <c r="A1603">
        <v>1601</v>
      </c>
      <c r="B1603">
        <v>0.97373664379119995</v>
      </c>
      <c r="C1603">
        <v>0.31896305084228999</v>
      </c>
      <c r="D1603">
        <v>1E-4</v>
      </c>
      <c r="E1603">
        <v>0.92114824056625</v>
      </c>
      <c r="F1603">
        <v>0.59719944000243996</v>
      </c>
    </row>
    <row r="1604" spans="1:6" x14ac:dyDescent="0.25">
      <c r="A1604">
        <v>1602</v>
      </c>
      <c r="B1604">
        <v>0.97120088338851995</v>
      </c>
      <c r="C1604">
        <v>0.32143232226371998</v>
      </c>
      <c r="D1604">
        <v>1E-4</v>
      </c>
      <c r="E1604">
        <v>0.91642439365386996</v>
      </c>
      <c r="F1604">
        <v>0.61087524890900002</v>
      </c>
    </row>
    <row r="1605" spans="1:6" x14ac:dyDescent="0.25">
      <c r="A1605">
        <v>1603</v>
      </c>
      <c r="B1605">
        <v>0.96621990203857</v>
      </c>
      <c r="C1605">
        <v>0.33222922682762002</v>
      </c>
      <c r="D1605">
        <v>1E-4</v>
      </c>
      <c r="E1605">
        <v>0.92514532804489003</v>
      </c>
      <c r="F1605">
        <v>0.57405656576157005</v>
      </c>
    </row>
    <row r="1606" spans="1:6" x14ac:dyDescent="0.25">
      <c r="A1606">
        <v>1604</v>
      </c>
      <c r="B1606">
        <v>0.97147256135940996</v>
      </c>
      <c r="C1606">
        <v>0.32172855734825001</v>
      </c>
      <c r="D1606">
        <v>1E-4</v>
      </c>
      <c r="E1606">
        <v>0.92260175943375</v>
      </c>
      <c r="F1606">
        <v>0.58632230758667003</v>
      </c>
    </row>
    <row r="1607" spans="1:6" x14ac:dyDescent="0.25">
      <c r="A1607">
        <v>1605</v>
      </c>
      <c r="B1607">
        <v>0.96911793947220004</v>
      </c>
      <c r="C1607">
        <v>0.32352972030639998</v>
      </c>
      <c r="D1607">
        <v>1E-4</v>
      </c>
      <c r="E1607">
        <v>0.92005813121795998</v>
      </c>
      <c r="F1607">
        <v>0.57246935367583995</v>
      </c>
    </row>
    <row r="1608" spans="1:6" x14ac:dyDescent="0.25">
      <c r="A1608">
        <v>1606</v>
      </c>
      <c r="B1608">
        <v>0.97156310081482</v>
      </c>
      <c r="C1608">
        <v>0.32137134671210998</v>
      </c>
      <c r="D1608">
        <v>1E-4</v>
      </c>
      <c r="E1608">
        <v>0.92114824056625</v>
      </c>
      <c r="F1608">
        <v>0.59261226654053001</v>
      </c>
    </row>
    <row r="1609" spans="1:6" x14ac:dyDescent="0.25">
      <c r="A1609">
        <v>1607</v>
      </c>
      <c r="B1609">
        <v>0.97065746784210005</v>
      </c>
      <c r="C1609">
        <v>0.32301247119903997</v>
      </c>
      <c r="D1609">
        <v>1E-4</v>
      </c>
      <c r="E1609">
        <v>0.91569769382476995</v>
      </c>
      <c r="F1609">
        <v>0.59038984775543002</v>
      </c>
    </row>
    <row r="1610" spans="1:6" x14ac:dyDescent="0.25">
      <c r="A1610">
        <v>1608</v>
      </c>
      <c r="B1610">
        <v>0.97120088338851995</v>
      </c>
      <c r="C1610">
        <v>0.32003831863402998</v>
      </c>
      <c r="D1610">
        <v>1E-4</v>
      </c>
      <c r="E1610">
        <v>0.92441862821579002</v>
      </c>
      <c r="F1610">
        <v>0.56720989942551003</v>
      </c>
    </row>
    <row r="1611" spans="1:6" x14ac:dyDescent="0.25">
      <c r="A1611">
        <v>1609</v>
      </c>
      <c r="B1611">
        <v>0.97065746784210005</v>
      </c>
      <c r="C1611">
        <v>0.32314595580101002</v>
      </c>
      <c r="D1611">
        <v>1E-4</v>
      </c>
      <c r="E1611">
        <v>0.90225291252135997</v>
      </c>
      <c r="F1611">
        <v>0.68664878606795998</v>
      </c>
    </row>
    <row r="1612" spans="1:6" x14ac:dyDescent="0.25">
      <c r="A1612">
        <v>1610</v>
      </c>
      <c r="B1612">
        <v>0.96948015689849998</v>
      </c>
      <c r="C1612">
        <v>0.32688707113266002</v>
      </c>
      <c r="D1612">
        <v>1E-4</v>
      </c>
      <c r="E1612">
        <v>0.92441862821579002</v>
      </c>
      <c r="F1612">
        <v>0.57419842481613004</v>
      </c>
    </row>
    <row r="1613" spans="1:6" x14ac:dyDescent="0.25">
      <c r="A1613">
        <v>1611</v>
      </c>
      <c r="B1613">
        <v>0.96993297338485995</v>
      </c>
      <c r="C1613">
        <v>0.32070311903954002</v>
      </c>
      <c r="D1613">
        <v>1E-4</v>
      </c>
      <c r="E1613">
        <v>0.92151165008545</v>
      </c>
      <c r="F1613">
        <v>0.56953150033951006</v>
      </c>
    </row>
    <row r="1614" spans="1:6" x14ac:dyDescent="0.25">
      <c r="A1614">
        <v>1612</v>
      </c>
      <c r="B1614">
        <v>0.97138202190399003</v>
      </c>
      <c r="C1614">
        <v>0.32400241494179</v>
      </c>
      <c r="D1614">
        <v>1E-4</v>
      </c>
      <c r="E1614">
        <v>0.91606104373931996</v>
      </c>
      <c r="F1614">
        <v>0.60125178098679</v>
      </c>
    </row>
    <row r="1615" spans="1:6" x14ac:dyDescent="0.25">
      <c r="A1615">
        <v>1613</v>
      </c>
      <c r="B1615">
        <v>0.97174423933028997</v>
      </c>
      <c r="C1615">
        <v>0.32346233725548001</v>
      </c>
      <c r="D1615">
        <v>1E-4</v>
      </c>
      <c r="E1615">
        <v>0.91642439365386996</v>
      </c>
      <c r="F1615">
        <v>0.58973878622054998</v>
      </c>
    </row>
    <row r="1616" spans="1:6" x14ac:dyDescent="0.25">
      <c r="A1616">
        <v>1614</v>
      </c>
      <c r="B1616">
        <v>0.96929901838303001</v>
      </c>
      <c r="C1616">
        <v>0.32377421855927002</v>
      </c>
      <c r="D1616">
        <v>1E-4</v>
      </c>
      <c r="E1616">
        <v>0.91388082504271995</v>
      </c>
      <c r="F1616">
        <v>0.60052514076232999</v>
      </c>
    </row>
    <row r="1617" spans="1:6" x14ac:dyDescent="0.25">
      <c r="A1617">
        <v>1615</v>
      </c>
      <c r="B1617">
        <v>0.97201591730117998</v>
      </c>
      <c r="C1617">
        <v>0.31956696510315002</v>
      </c>
      <c r="D1617">
        <v>1E-4</v>
      </c>
      <c r="E1617">
        <v>0.92296510934830001</v>
      </c>
      <c r="F1617">
        <v>0.57985776662827004</v>
      </c>
    </row>
    <row r="1618" spans="1:6" x14ac:dyDescent="0.25">
      <c r="A1618">
        <v>1616</v>
      </c>
      <c r="B1618">
        <v>0.97201591730117998</v>
      </c>
      <c r="C1618">
        <v>0.31858456134795998</v>
      </c>
      <c r="D1618">
        <v>1E-4</v>
      </c>
      <c r="E1618">
        <v>0.91896802186965998</v>
      </c>
      <c r="F1618">
        <v>0.57847297191619995</v>
      </c>
    </row>
    <row r="1619" spans="1:6" x14ac:dyDescent="0.25">
      <c r="A1619">
        <v>1617</v>
      </c>
      <c r="B1619">
        <v>0.97364610433578003</v>
      </c>
      <c r="C1619">
        <v>0.32168409228325001</v>
      </c>
      <c r="D1619">
        <v>1E-4</v>
      </c>
      <c r="E1619">
        <v>0.92659884691238004</v>
      </c>
      <c r="F1619">
        <v>0.54849886894225997</v>
      </c>
    </row>
    <row r="1620" spans="1:6" x14ac:dyDescent="0.25">
      <c r="A1620">
        <v>1618</v>
      </c>
      <c r="B1620">
        <v>0.97092920541762995</v>
      </c>
      <c r="C1620">
        <v>0.32056796550750999</v>
      </c>
      <c r="D1620">
        <v>1E-4</v>
      </c>
      <c r="E1620">
        <v>0.92005813121795998</v>
      </c>
      <c r="F1620">
        <v>0.56177687644957996</v>
      </c>
    </row>
    <row r="1621" spans="1:6" x14ac:dyDescent="0.25">
      <c r="A1621">
        <v>1619</v>
      </c>
      <c r="B1621">
        <v>0.97210651636124001</v>
      </c>
      <c r="C1621">
        <v>0.31839010119437999</v>
      </c>
      <c r="D1621">
        <v>1E-4</v>
      </c>
      <c r="E1621">
        <v>0.91315406560898005</v>
      </c>
      <c r="F1621">
        <v>0.57374370098114003</v>
      </c>
    </row>
    <row r="1622" spans="1:6" x14ac:dyDescent="0.25">
      <c r="A1622">
        <v>1620</v>
      </c>
      <c r="B1622">
        <v>0.97056692838669001</v>
      </c>
      <c r="C1622">
        <v>0.32286608219147001</v>
      </c>
      <c r="D1622">
        <v>1E-4</v>
      </c>
      <c r="E1622">
        <v>0.91751456260680997</v>
      </c>
      <c r="F1622">
        <v>0.58673614263535001</v>
      </c>
    </row>
    <row r="1623" spans="1:6" x14ac:dyDescent="0.25">
      <c r="A1623">
        <v>1621</v>
      </c>
      <c r="B1623">
        <v>0.97156310081482</v>
      </c>
      <c r="C1623">
        <v>0.32189226150513001</v>
      </c>
      <c r="D1623">
        <v>1E-4</v>
      </c>
      <c r="E1623">
        <v>0.921875</v>
      </c>
      <c r="F1623">
        <v>0.59250974655151001</v>
      </c>
    </row>
    <row r="1624" spans="1:6" x14ac:dyDescent="0.25">
      <c r="A1624">
        <v>1622</v>
      </c>
      <c r="B1624">
        <v>0.97274047136306996</v>
      </c>
      <c r="C1624">
        <v>0.31819441914558</v>
      </c>
      <c r="D1624">
        <v>1E-4</v>
      </c>
      <c r="E1624">
        <v>0.91969478130340998</v>
      </c>
      <c r="F1624">
        <v>0.58426195383071999</v>
      </c>
    </row>
    <row r="1625" spans="1:6" x14ac:dyDescent="0.25">
      <c r="A1625">
        <v>1623</v>
      </c>
      <c r="B1625">
        <v>0.97192537784576005</v>
      </c>
      <c r="C1625">
        <v>0.32081753015518</v>
      </c>
      <c r="D1625">
        <v>1E-4</v>
      </c>
      <c r="E1625">
        <v>0.92114824056625</v>
      </c>
      <c r="F1625">
        <v>0.58101886510848999</v>
      </c>
    </row>
    <row r="1626" spans="1:6" x14ac:dyDescent="0.25">
      <c r="A1626">
        <v>1624</v>
      </c>
      <c r="B1626">
        <v>0.9702952504158</v>
      </c>
      <c r="C1626">
        <v>0.32232269644736999</v>
      </c>
      <c r="D1626">
        <v>1E-4</v>
      </c>
      <c r="E1626">
        <v>0.92223834991455</v>
      </c>
      <c r="F1626">
        <v>0.58506733179091996</v>
      </c>
    </row>
    <row r="1627" spans="1:6" x14ac:dyDescent="0.25">
      <c r="A1627">
        <v>1625</v>
      </c>
      <c r="B1627">
        <v>0.97292155027390004</v>
      </c>
      <c r="C1627">
        <v>0.31982252001762002</v>
      </c>
      <c r="D1627">
        <v>1E-4</v>
      </c>
      <c r="E1627">
        <v>0.91606104373931996</v>
      </c>
      <c r="F1627">
        <v>0.60982406139374001</v>
      </c>
    </row>
    <row r="1628" spans="1:6" x14ac:dyDescent="0.25">
      <c r="A1628">
        <v>1626</v>
      </c>
      <c r="B1628">
        <v>0.96911793947220004</v>
      </c>
      <c r="C1628">
        <v>0.32551890611648998</v>
      </c>
      <c r="D1628">
        <v>1E-4</v>
      </c>
      <c r="E1628">
        <v>0.91678780317306996</v>
      </c>
      <c r="F1628">
        <v>0.55901229381561002</v>
      </c>
    </row>
    <row r="1629" spans="1:6" x14ac:dyDescent="0.25">
      <c r="A1629">
        <v>1627</v>
      </c>
      <c r="B1629">
        <v>0.97328382730483998</v>
      </c>
      <c r="C1629">
        <v>0.31845390796660999</v>
      </c>
      <c r="D1629">
        <v>1E-4</v>
      </c>
      <c r="E1629">
        <v>0.92042154073714999</v>
      </c>
      <c r="F1629">
        <v>0.59032791852951005</v>
      </c>
    </row>
    <row r="1630" spans="1:6" x14ac:dyDescent="0.25">
      <c r="A1630">
        <v>1628</v>
      </c>
      <c r="B1630">
        <v>0.97274047136306996</v>
      </c>
      <c r="C1630">
        <v>0.31738886237143998</v>
      </c>
      <c r="D1630">
        <v>1E-4</v>
      </c>
      <c r="E1630">
        <v>0.92478197813034002</v>
      </c>
      <c r="F1630">
        <v>0.58749121427536</v>
      </c>
    </row>
    <row r="1631" spans="1:6" x14ac:dyDescent="0.25">
      <c r="A1631">
        <v>1629</v>
      </c>
      <c r="B1631">
        <v>0.96938961744308005</v>
      </c>
      <c r="C1631">
        <v>0.32382166385651001</v>
      </c>
      <c r="D1631">
        <v>1E-4</v>
      </c>
      <c r="E1631">
        <v>0.91642439365386996</v>
      </c>
      <c r="F1631">
        <v>0.60150951147079001</v>
      </c>
    </row>
    <row r="1632" spans="1:6" x14ac:dyDescent="0.25">
      <c r="A1632">
        <v>1630</v>
      </c>
      <c r="B1632">
        <v>0.97355550527572998</v>
      </c>
      <c r="C1632">
        <v>0.31642949581146002</v>
      </c>
      <c r="D1632">
        <v>1E-4</v>
      </c>
      <c r="E1632">
        <v>0.91460758447646995</v>
      </c>
      <c r="F1632">
        <v>0.59150534868240001</v>
      </c>
    </row>
    <row r="1633" spans="1:6" x14ac:dyDescent="0.25">
      <c r="A1633">
        <v>1631</v>
      </c>
      <c r="B1633">
        <v>0.97246873378753995</v>
      </c>
      <c r="C1633">
        <v>0.31574282050133001</v>
      </c>
      <c r="D1633">
        <v>1E-4</v>
      </c>
      <c r="E1633">
        <v>0.92623543739319003</v>
      </c>
      <c r="F1633">
        <v>0.58060288429259999</v>
      </c>
    </row>
    <row r="1634" spans="1:6" x14ac:dyDescent="0.25">
      <c r="A1634">
        <v>1632</v>
      </c>
      <c r="B1634">
        <v>0.97120088338851995</v>
      </c>
      <c r="C1634">
        <v>0.32243159413338002</v>
      </c>
      <c r="D1634">
        <v>1E-4</v>
      </c>
      <c r="E1634">
        <v>0.91824126243590998</v>
      </c>
      <c r="F1634">
        <v>0.58978527784348</v>
      </c>
    </row>
    <row r="1635" spans="1:6" x14ac:dyDescent="0.25">
      <c r="A1635">
        <v>1633</v>
      </c>
      <c r="B1635">
        <v>0.96957075595856002</v>
      </c>
      <c r="C1635">
        <v>0.32481825351714999</v>
      </c>
      <c r="D1635">
        <v>1E-4</v>
      </c>
      <c r="E1635">
        <v>0.91569769382476995</v>
      </c>
      <c r="F1635">
        <v>0.57789325714110995</v>
      </c>
    </row>
    <row r="1636" spans="1:6" x14ac:dyDescent="0.25">
      <c r="A1636">
        <v>1634</v>
      </c>
      <c r="B1636">
        <v>0.97346496582030995</v>
      </c>
      <c r="C1636">
        <v>0.31647896766662997</v>
      </c>
      <c r="D1636">
        <v>1E-4</v>
      </c>
      <c r="E1636">
        <v>0.92114824056625</v>
      </c>
      <c r="F1636">
        <v>0.58902549743652</v>
      </c>
    </row>
    <row r="1637" spans="1:6" x14ac:dyDescent="0.25">
      <c r="A1637">
        <v>1635</v>
      </c>
      <c r="B1637">
        <v>0.97536677122116</v>
      </c>
      <c r="C1637">
        <v>0.31387215852736999</v>
      </c>
      <c r="D1637">
        <v>1E-4</v>
      </c>
      <c r="E1637">
        <v>0.92369186878204002</v>
      </c>
      <c r="F1637">
        <v>0.58361309766768998</v>
      </c>
    </row>
    <row r="1638" spans="1:6" x14ac:dyDescent="0.25">
      <c r="A1638">
        <v>1636</v>
      </c>
      <c r="B1638">
        <v>0.97129142284393</v>
      </c>
      <c r="C1638">
        <v>0.32052561640739002</v>
      </c>
      <c r="D1638">
        <v>1E-4</v>
      </c>
      <c r="E1638">
        <v>0.921875</v>
      </c>
      <c r="F1638">
        <v>0.61010766029357999</v>
      </c>
    </row>
    <row r="1639" spans="1:6" x14ac:dyDescent="0.25">
      <c r="A1639">
        <v>1637</v>
      </c>
      <c r="B1639">
        <v>0.97274047136306996</v>
      </c>
      <c r="C1639">
        <v>0.31801223754883001</v>
      </c>
      <c r="D1639">
        <v>1E-4</v>
      </c>
      <c r="E1639">
        <v>0.92151165008545</v>
      </c>
      <c r="F1639">
        <v>0.57234424352645996</v>
      </c>
    </row>
    <row r="1640" spans="1:6" x14ac:dyDescent="0.25">
      <c r="A1640">
        <v>1638</v>
      </c>
      <c r="B1640">
        <v>0.96957075595856002</v>
      </c>
      <c r="C1640">
        <v>0.32600599527358998</v>
      </c>
      <c r="D1640">
        <v>1E-4</v>
      </c>
      <c r="E1640">
        <v>0.91497093439101995</v>
      </c>
      <c r="F1640">
        <v>0.59906411170958995</v>
      </c>
    </row>
    <row r="1641" spans="1:6" x14ac:dyDescent="0.25">
      <c r="A1641">
        <v>1639</v>
      </c>
      <c r="B1641">
        <v>0.97283101081848</v>
      </c>
      <c r="C1641">
        <v>0.31567618250847002</v>
      </c>
      <c r="D1641">
        <v>1E-4</v>
      </c>
      <c r="E1641">
        <v>0.92369186878204002</v>
      </c>
      <c r="F1641">
        <v>0.59961915016174006</v>
      </c>
    </row>
    <row r="1642" spans="1:6" x14ac:dyDescent="0.25">
      <c r="A1642">
        <v>1640</v>
      </c>
      <c r="B1642">
        <v>0.97065746784210005</v>
      </c>
      <c r="C1642">
        <v>0.32047095894813998</v>
      </c>
      <c r="D1642">
        <v>1E-4</v>
      </c>
      <c r="E1642">
        <v>0.92296510934830001</v>
      </c>
      <c r="F1642">
        <v>0.59349220991134999</v>
      </c>
    </row>
    <row r="1643" spans="1:6" x14ac:dyDescent="0.25">
      <c r="A1643">
        <v>1641</v>
      </c>
      <c r="B1643">
        <v>0.97074806690215998</v>
      </c>
      <c r="C1643">
        <v>0.32335430383682001</v>
      </c>
      <c r="D1643">
        <v>1E-4</v>
      </c>
      <c r="E1643">
        <v>0.91497093439101995</v>
      </c>
      <c r="F1643">
        <v>0.59414976835250999</v>
      </c>
    </row>
    <row r="1644" spans="1:6" x14ac:dyDescent="0.25">
      <c r="A1644">
        <v>1642</v>
      </c>
      <c r="B1644">
        <v>0.97264987230301003</v>
      </c>
      <c r="C1644">
        <v>0.31553640961647</v>
      </c>
      <c r="D1644">
        <v>1E-4</v>
      </c>
      <c r="E1644">
        <v>0.91933137178420998</v>
      </c>
      <c r="F1644">
        <v>0.60355657339096003</v>
      </c>
    </row>
    <row r="1645" spans="1:6" x14ac:dyDescent="0.25">
      <c r="A1645">
        <v>1643</v>
      </c>
      <c r="B1645">
        <v>0.97111028432846003</v>
      </c>
      <c r="C1645">
        <v>0.32009974122047002</v>
      </c>
      <c r="D1645">
        <v>1E-4</v>
      </c>
      <c r="E1645">
        <v>0.92260175943375</v>
      </c>
      <c r="F1645">
        <v>0.56970083713530995</v>
      </c>
    </row>
    <row r="1646" spans="1:6" x14ac:dyDescent="0.25">
      <c r="A1646">
        <v>1644</v>
      </c>
      <c r="B1646">
        <v>0.97427999973296997</v>
      </c>
      <c r="C1646">
        <v>0.31401985883713002</v>
      </c>
      <c r="D1646">
        <v>1E-4</v>
      </c>
      <c r="E1646">
        <v>0.92296510934830001</v>
      </c>
      <c r="F1646">
        <v>0.58597332239151001</v>
      </c>
    </row>
    <row r="1647" spans="1:6" x14ac:dyDescent="0.25">
      <c r="A1647">
        <v>1645</v>
      </c>
      <c r="B1647">
        <v>0.97011411190033003</v>
      </c>
      <c r="C1647">
        <v>0.32308092713356001</v>
      </c>
      <c r="D1647">
        <v>1E-4</v>
      </c>
      <c r="E1647">
        <v>0.92042154073714999</v>
      </c>
      <c r="F1647">
        <v>0.57838004827499001</v>
      </c>
    </row>
    <row r="1648" spans="1:6" x14ac:dyDescent="0.25">
      <c r="A1648">
        <v>1646</v>
      </c>
      <c r="B1648">
        <v>0.97581958770751998</v>
      </c>
      <c r="C1648">
        <v>0.31529909372330001</v>
      </c>
      <c r="D1648">
        <v>1E-4</v>
      </c>
      <c r="E1648">
        <v>0.92369186878204002</v>
      </c>
      <c r="F1648">
        <v>0.57217520475387995</v>
      </c>
    </row>
    <row r="1649" spans="1:6" x14ac:dyDescent="0.25">
      <c r="A1649">
        <v>1647</v>
      </c>
      <c r="B1649">
        <v>0.9702952504158</v>
      </c>
      <c r="C1649">
        <v>0.32190474867821001</v>
      </c>
      <c r="D1649">
        <v>1E-4</v>
      </c>
      <c r="E1649">
        <v>0.92042154073714999</v>
      </c>
      <c r="F1649">
        <v>0.58499485254287997</v>
      </c>
    </row>
    <row r="1650" spans="1:6" x14ac:dyDescent="0.25">
      <c r="A1650">
        <v>1648</v>
      </c>
      <c r="B1650">
        <v>0.97500455379485995</v>
      </c>
      <c r="C1650">
        <v>0.31431823968887002</v>
      </c>
      <c r="D1650">
        <v>1E-4</v>
      </c>
      <c r="E1650">
        <v>0.91715115308761996</v>
      </c>
      <c r="F1650">
        <v>0.57138597965240001</v>
      </c>
    </row>
    <row r="1651" spans="1:6" x14ac:dyDescent="0.25">
      <c r="A1651">
        <v>1649</v>
      </c>
      <c r="B1651">
        <v>0.97228765487670998</v>
      </c>
      <c r="C1651">
        <v>0.31844767928123002</v>
      </c>
      <c r="D1651">
        <v>1E-4</v>
      </c>
      <c r="E1651">
        <v>0.92768895626068004</v>
      </c>
      <c r="F1651">
        <v>0.54842019081116</v>
      </c>
    </row>
    <row r="1652" spans="1:6" x14ac:dyDescent="0.25">
      <c r="A1652">
        <v>1650</v>
      </c>
      <c r="B1652">
        <v>0.96911793947220004</v>
      </c>
      <c r="C1652">
        <v>0.32580459117888999</v>
      </c>
      <c r="D1652">
        <v>1E-4</v>
      </c>
      <c r="E1652">
        <v>0.91787791252135997</v>
      </c>
      <c r="F1652">
        <v>0.57699489593506004</v>
      </c>
    </row>
    <row r="1653" spans="1:6" x14ac:dyDescent="0.25">
      <c r="A1653">
        <v>1651</v>
      </c>
      <c r="B1653">
        <v>0.97074806690215998</v>
      </c>
      <c r="C1653">
        <v>0.32327228784561002</v>
      </c>
      <c r="D1653">
        <v>1E-4</v>
      </c>
      <c r="E1653">
        <v>0.92587208747864003</v>
      </c>
      <c r="F1653">
        <v>0.56160312891006003</v>
      </c>
    </row>
    <row r="1654" spans="1:6" x14ac:dyDescent="0.25">
      <c r="A1654">
        <v>1652</v>
      </c>
      <c r="B1654">
        <v>0.97092920541762995</v>
      </c>
      <c r="C1654">
        <v>0.31952062249183999</v>
      </c>
      <c r="D1654">
        <v>1E-4</v>
      </c>
      <c r="E1654">
        <v>0.92986917495728005</v>
      </c>
      <c r="F1654">
        <v>0.57381987571715998</v>
      </c>
    </row>
    <row r="1655" spans="1:6" x14ac:dyDescent="0.25">
      <c r="A1655">
        <v>1653</v>
      </c>
      <c r="B1655">
        <v>0.97409892082214</v>
      </c>
      <c r="C1655">
        <v>0.31600919365883001</v>
      </c>
      <c r="D1655">
        <v>1E-4</v>
      </c>
      <c r="E1655">
        <v>0.92296510934830001</v>
      </c>
      <c r="F1655">
        <v>0.55990225076675004</v>
      </c>
    </row>
    <row r="1656" spans="1:6" x14ac:dyDescent="0.25">
      <c r="A1656">
        <v>1654</v>
      </c>
      <c r="B1656">
        <v>0.97255933284759999</v>
      </c>
      <c r="C1656">
        <v>0.31872782111168002</v>
      </c>
      <c r="D1656">
        <v>1E-4</v>
      </c>
      <c r="E1656">
        <v>0.92550873756409002</v>
      </c>
      <c r="F1656">
        <v>0.55478501319884999</v>
      </c>
    </row>
    <row r="1657" spans="1:6" x14ac:dyDescent="0.25">
      <c r="A1657">
        <v>1655</v>
      </c>
      <c r="B1657">
        <v>0.97228765487670998</v>
      </c>
      <c r="C1657">
        <v>0.31778019666672003</v>
      </c>
      <c r="D1657">
        <v>1E-4</v>
      </c>
      <c r="E1657">
        <v>0.92296510934830001</v>
      </c>
      <c r="F1657">
        <v>0.56730324029921997</v>
      </c>
    </row>
    <row r="1658" spans="1:6" x14ac:dyDescent="0.25">
      <c r="A1658">
        <v>1656</v>
      </c>
      <c r="B1658">
        <v>0.97319328784943004</v>
      </c>
      <c r="C1658">
        <v>0.31837177276611001</v>
      </c>
      <c r="D1658">
        <v>1E-4</v>
      </c>
      <c r="E1658">
        <v>0.92514532804489003</v>
      </c>
      <c r="F1658">
        <v>0.56835687160491999</v>
      </c>
    </row>
    <row r="1659" spans="1:6" x14ac:dyDescent="0.25">
      <c r="A1659">
        <v>1657</v>
      </c>
      <c r="B1659">
        <v>0.97364610433578003</v>
      </c>
      <c r="C1659">
        <v>0.31536614894866999</v>
      </c>
      <c r="D1659">
        <v>1E-4</v>
      </c>
      <c r="E1659">
        <v>0.92296510934830001</v>
      </c>
      <c r="F1659">
        <v>0.57185727357864002</v>
      </c>
    </row>
    <row r="1660" spans="1:6" x14ac:dyDescent="0.25">
      <c r="A1660">
        <v>1658</v>
      </c>
      <c r="B1660">
        <v>0.97237819433212003</v>
      </c>
      <c r="C1660">
        <v>0.31771531701088002</v>
      </c>
      <c r="D1660">
        <v>1E-4</v>
      </c>
      <c r="E1660">
        <v>0.92005813121795998</v>
      </c>
      <c r="F1660">
        <v>0.58644163608551003</v>
      </c>
    </row>
    <row r="1661" spans="1:6" x14ac:dyDescent="0.25">
      <c r="A1661">
        <v>1659</v>
      </c>
      <c r="B1661">
        <v>0.97437059879303001</v>
      </c>
      <c r="C1661">
        <v>0.31509599089621998</v>
      </c>
      <c r="D1661">
        <v>1E-4</v>
      </c>
      <c r="E1661">
        <v>0.92478197813034002</v>
      </c>
      <c r="F1661">
        <v>0.58207678794860995</v>
      </c>
    </row>
    <row r="1662" spans="1:6" x14ac:dyDescent="0.25">
      <c r="A1662">
        <v>1660</v>
      </c>
      <c r="B1662">
        <v>0.96920847892760997</v>
      </c>
      <c r="C1662">
        <v>0.32491114735602999</v>
      </c>
      <c r="D1662">
        <v>1E-4</v>
      </c>
      <c r="E1662">
        <v>0.91969478130340998</v>
      </c>
      <c r="F1662">
        <v>0.59096914529800004</v>
      </c>
    </row>
    <row r="1663" spans="1:6" x14ac:dyDescent="0.25">
      <c r="A1663">
        <v>1661</v>
      </c>
      <c r="B1663">
        <v>0.97310268878937001</v>
      </c>
      <c r="C1663">
        <v>0.31878653168678001</v>
      </c>
      <c r="D1663">
        <v>1E-4</v>
      </c>
      <c r="E1663">
        <v>0.92514532804489003</v>
      </c>
      <c r="F1663">
        <v>0.56276428699492997</v>
      </c>
    </row>
    <row r="1664" spans="1:6" x14ac:dyDescent="0.25">
      <c r="A1664">
        <v>1662</v>
      </c>
      <c r="B1664">
        <v>0.97464227676392001</v>
      </c>
      <c r="C1664">
        <v>0.31267455220222001</v>
      </c>
      <c r="D1664">
        <v>1E-4</v>
      </c>
      <c r="E1664">
        <v>0.92332845926285001</v>
      </c>
      <c r="F1664">
        <v>0.56684017181395996</v>
      </c>
    </row>
    <row r="1665" spans="1:6" x14ac:dyDescent="0.25">
      <c r="A1665">
        <v>1663</v>
      </c>
      <c r="B1665">
        <v>0.97563844919205001</v>
      </c>
      <c r="C1665">
        <v>0.30986210703849998</v>
      </c>
      <c r="D1665">
        <v>1E-4</v>
      </c>
      <c r="E1665">
        <v>0.90806686878204002</v>
      </c>
      <c r="F1665">
        <v>0.66872262954712003</v>
      </c>
    </row>
    <row r="1666" spans="1:6" x14ac:dyDescent="0.25">
      <c r="A1666">
        <v>1664</v>
      </c>
      <c r="B1666">
        <v>0.97455173730849998</v>
      </c>
      <c r="C1666">
        <v>0.31533429026603998</v>
      </c>
      <c r="D1666">
        <v>1E-4</v>
      </c>
      <c r="E1666">
        <v>0.91678780317306996</v>
      </c>
      <c r="F1666">
        <v>0.59592473506927002</v>
      </c>
    </row>
    <row r="1667" spans="1:6" x14ac:dyDescent="0.25">
      <c r="A1667">
        <v>1665</v>
      </c>
      <c r="B1667">
        <v>0.97310268878937001</v>
      </c>
      <c r="C1667">
        <v>0.31465387344360002</v>
      </c>
      <c r="D1667">
        <v>1E-4</v>
      </c>
      <c r="E1667">
        <v>0.92805230617523005</v>
      </c>
      <c r="F1667">
        <v>0.59080928564071999</v>
      </c>
    </row>
    <row r="1668" spans="1:6" x14ac:dyDescent="0.25">
      <c r="A1668">
        <v>1666</v>
      </c>
      <c r="B1668">
        <v>0.97491395473480003</v>
      </c>
      <c r="C1668">
        <v>0.31337252259254</v>
      </c>
      <c r="D1668">
        <v>1E-4</v>
      </c>
      <c r="E1668">
        <v>0.92587208747864003</v>
      </c>
      <c r="F1668">
        <v>0.58607858419418002</v>
      </c>
    </row>
    <row r="1669" spans="1:6" x14ac:dyDescent="0.25">
      <c r="A1669">
        <v>1667</v>
      </c>
      <c r="B1669">
        <v>0.97373664379119995</v>
      </c>
      <c r="C1669">
        <v>0.31501778960228</v>
      </c>
      <c r="D1669">
        <v>1E-4</v>
      </c>
      <c r="E1669">
        <v>0.91170060634613004</v>
      </c>
      <c r="F1669">
        <v>0.61085569858551003</v>
      </c>
    </row>
    <row r="1670" spans="1:6" x14ac:dyDescent="0.25">
      <c r="A1670">
        <v>1668</v>
      </c>
      <c r="B1670">
        <v>0.97246873378753995</v>
      </c>
      <c r="C1670">
        <v>0.31509652733803001</v>
      </c>
      <c r="D1670">
        <v>1E-4</v>
      </c>
      <c r="E1670">
        <v>0.92151165008545</v>
      </c>
      <c r="F1670">
        <v>0.58140742778777998</v>
      </c>
    </row>
    <row r="1671" spans="1:6" x14ac:dyDescent="0.25">
      <c r="A1671">
        <v>1669</v>
      </c>
      <c r="B1671">
        <v>0.96893680095672996</v>
      </c>
      <c r="C1671">
        <v>0.32456722855567999</v>
      </c>
      <c r="D1671">
        <v>1E-4</v>
      </c>
      <c r="E1671">
        <v>0.92332845926285001</v>
      </c>
      <c r="F1671">
        <v>0.58895641565322998</v>
      </c>
    </row>
    <row r="1672" spans="1:6" x14ac:dyDescent="0.25">
      <c r="A1672">
        <v>1670</v>
      </c>
      <c r="B1672">
        <v>0.97210651636124001</v>
      </c>
      <c r="C1672">
        <v>0.31552174687385998</v>
      </c>
      <c r="D1672">
        <v>1E-4</v>
      </c>
      <c r="E1672">
        <v>0.92260175943375</v>
      </c>
      <c r="F1672">
        <v>0.56776839494705</v>
      </c>
    </row>
    <row r="1673" spans="1:6" x14ac:dyDescent="0.25">
      <c r="A1673">
        <v>1671</v>
      </c>
      <c r="B1673">
        <v>0.97201591730117998</v>
      </c>
      <c r="C1673">
        <v>0.31618484854697998</v>
      </c>
      <c r="D1673">
        <v>1E-4</v>
      </c>
      <c r="E1673">
        <v>0.92078489065169999</v>
      </c>
      <c r="F1673">
        <v>0.61058390140533003</v>
      </c>
    </row>
    <row r="1674" spans="1:6" x14ac:dyDescent="0.25">
      <c r="A1674">
        <v>1672</v>
      </c>
      <c r="B1674">
        <v>0.97373664379119995</v>
      </c>
      <c r="C1674">
        <v>0.31635287404059997</v>
      </c>
      <c r="D1674">
        <v>1E-4</v>
      </c>
      <c r="E1674">
        <v>0.92223834991455</v>
      </c>
      <c r="F1674">
        <v>0.59727263450623003</v>
      </c>
    </row>
    <row r="1675" spans="1:6" x14ac:dyDescent="0.25">
      <c r="A1675">
        <v>1673</v>
      </c>
      <c r="B1675">
        <v>0.97246873378753995</v>
      </c>
      <c r="C1675">
        <v>0.31755673885344998</v>
      </c>
      <c r="D1675">
        <v>1E-4</v>
      </c>
      <c r="E1675">
        <v>0.92514532804489003</v>
      </c>
      <c r="F1675">
        <v>0.60171794891357</v>
      </c>
    </row>
    <row r="1676" spans="1:6" x14ac:dyDescent="0.25">
      <c r="A1676">
        <v>1674</v>
      </c>
      <c r="B1676">
        <v>0.97011411190033003</v>
      </c>
      <c r="C1676">
        <v>0.32023382186889998</v>
      </c>
      <c r="D1676">
        <v>1E-4</v>
      </c>
      <c r="E1676">
        <v>0.92296510934830001</v>
      </c>
      <c r="F1676">
        <v>0.58570712804794001</v>
      </c>
    </row>
    <row r="1677" spans="1:6" x14ac:dyDescent="0.25">
      <c r="A1677">
        <v>1675</v>
      </c>
      <c r="B1677">
        <v>0.97373664379119995</v>
      </c>
      <c r="C1677">
        <v>0.31556797027588002</v>
      </c>
      <c r="D1677">
        <v>1E-4</v>
      </c>
      <c r="E1677">
        <v>0.92223834991455</v>
      </c>
      <c r="F1677">
        <v>0.61022448539733998</v>
      </c>
    </row>
    <row r="1678" spans="1:6" x14ac:dyDescent="0.25">
      <c r="A1678">
        <v>1676</v>
      </c>
      <c r="B1678">
        <v>0.97246873378753995</v>
      </c>
      <c r="C1678">
        <v>0.31839790940285001</v>
      </c>
      <c r="D1678">
        <v>1E-4</v>
      </c>
      <c r="E1678">
        <v>0.91933137178420998</v>
      </c>
      <c r="F1678">
        <v>0.59199291467667003</v>
      </c>
    </row>
    <row r="1679" spans="1:6" x14ac:dyDescent="0.25">
      <c r="A1679">
        <v>1677</v>
      </c>
      <c r="B1679">
        <v>0.97120088338851995</v>
      </c>
      <c r="C1679">
        <v>0.31760963797568997</v>
      </c>
      <c r="D1679">
        <v>1E-4</v>
      </c>
      <c r="E1679">
        <v>0.91569769382476995</v>
      </c>
      <c r="F1679">
        <v>0.62539583444595004</v>
      </c>
    </row>
    <row r="1680" spans="1:6" x14ac:dyDescent="0.25">
      <c r="A1680">
        <v>1678</v>
      </c>
      <c r="B1680">
        <v>0.97418946027756004</v>
      </c>
      <c r="C1680">
        <v>0.31341078877449002</v>
      </c>
      <c r="D1680">
        <v>1E-4</v>
      </c>
      <c r="E1680">
        <v>0.92151165008545</v>
      </c>
      <c r="F1680">
        <v>0.58428448438643998</v>
      </c>
    </row>
    <row r="1681" spans="1:6" x14ac:dyDescent="0.25">
      <c r="A1681">
        <v>1679</v>
      </c>
      <c r="B1681">
        <v>0.97364610433578003</v>
      </c>
      <c r="C1681">
        <v>0.31327515840530001</v>
      </c>
      <c r="D1681">
        <v>1E-4</v>
      </c>
      <c r="E1681">
        <v>0.92296510934830001</v>
      </c>
      <c r="F1681">
        <v>0.58155131340027</v>
      </c>
    </row>
    <row r="1682" spans="1:6" x14ac:dyDescent="0.25">
      <c r="A1682">
        <v>1680</v>
      </c>
      <c r="B1682">
        <v>0.97455173730849998</v>
      </c>
      <c r="C1682">
        <v>0.31775605678558</v>
      </c>
      <c r="D1682">
        <v>1E-4</v>
      </c>
      <c r="E1682">
        <v>0.91279071569443004</v>
      </c>
      <c r="F1682">
        <v>0.63000470399857</v>
      </c>
    </row>
    <row r="1683" spans="1:6" x14ac:dyDescent="0.25">
      <c r="A1683">
        <v>1681</v>
      </c>
      <c r="B1683">
        <v>0.97264987230301003</v>
      </c>
      <c r="C1683">
        <v>0.31648704409598999</v>
      </c>
      <c r="D1683">
        <v>1E-4</v>
      </c>
      <c r="E1683">
        <v>0.92332845926285001</v>
      </c>
      <c r="F1683">
        <v>0.58189845085143999</v>
      </c>
    </row>
    <row r="1684" spans="1:6" x14ac:dyDescent="0.25">
      <c r="A1684">
        <v>1682</v>
      </c>
      <c r="B1684">
        <v>0.97237819433212003</v>
      </c>
      <c r="C1684">
        <v>0.31706705689429998</v>
      </c>
      <c r="D1684">
        <v>1E-4</v>
      </c>
      <c r="E1684">
        <v>0.92151165008545</v>
      </c>
      <c r="F1684">
        <v>0.58488488197327004</v>
      </c>
    </row>
    <row r="1685" spans="1:6" x14ac:dyDescent="0.25">
      <c r="A1685">
        <v>1683</v>
      </c>
      <c r="B1685">
        <v>0.97491395473480003</v>
      </c>
      <c r="C1685">
        <v>0.31380543112754999</v>
      </c>
      <c r="D1685">
        <v>1E-4</v>
      </c>
      <c r="E1685">
        <v>0.92260175943375</v>
      </c>
      <c r="F1685">
        <v>0.58709663152695002</v>
      </c>
    </row>
    <row r="1686" spans="1:6" x14ac:dyDescent="0.25">
      <c r="A1686">
        <v>1684</v>
      </c>
      <c r="B1686">
        <v>0.97274047136306996</v>
      </c>
      <c r="C1686">
        <v>0.31615820527076999</v>
      </c>
      <c r="D1686">
        <v>1E-4</v>
      </c>
      <c r="E1686">
        <v>0.92296510934830001</v>
      </c>
      <c r="F1686">
        <v>0.57638394832610995</v>
      </c>
    </row>
    <row r="1687" spans="1:6" x14ac:dyDescent="0.25">
      <c r="A1687">
        <v>1685</v>
      </c>
      <c r="B1687">
        <v>0.97364610433578003</v>
      </c>
      <c r="C1687">
        <v>0.31542253494263001</v>
      </c>
      <c r="D1687">
        <v>1E-4</v>
      </c>
      <c r="E1687">
        <v>0.92114824056625</v>
      </c>
      <c r="F1687">
        <v>0.57477617263794001</v>
      </c>
    </row>
    <row r="1688" spans="1:6" x14ac:dyDescent="0.25">
      <c r="A1688">
        <v>1686</v>
      </c>
      <c r="B1688">
        <v>0.97373664379119995</v>
      </c>
      <c r="C1688">
        <v>0.31244441866875</v>
      </c>
      <c r="D1688">
        <v>1E-4</v>
      </c>
      <c r="E1688">
        <v>0.92296510934830001</v>
      </c>
      <c r="F1688">
        <v>0.58782929182053001</v>
      </c>
    </row>
    <row r="1689" spans="1:6" x14ac:dyDescent="0.25">
      <c r="A1689">
        <v>1687</v>
      </c>
      <c r="B1689">
        <v>0.97210651636124001</v>
      </c>
      <c r="C1689">
        <v>0.31892997026442998</v>
      </c>
      <c r="D1689">
        <v>1E-4</v>
      </c>
      <c r="E1689">
        <v>0.91933137178420998</v>
      </c>
      <c r="F1689">
        <v>0.58760803937911998</v>
      </c>
    </row>
    <row r="1690" spans="1:6" x14ac:dyDescent="0.25">
      <c r="A1690">
        <v>1688</v>
      </c>
      <c r="B1690">
        <v>0.97301214933394997</v>
      </c>
      <c r="C1690">
        <v>0.31128138303757003</v>
      </c>
      <c r="D1690">
        <v>1E-4</v>
      </c>
      <c r="E1690">
        <v>0.92260175943375</v>
      </c>
      <c r="F1690">
        <v>0.59513789415358997</v>
      </c>
    </row>
    <row r="1691" spans="1:6" x14ac:dyDescent="0.25">
      <c r="A1691">
        <v>1689</v>
      </c>
      <c r="B1691">
        <v>0.97310268878937001</v>
      </c>
      <c r="C1691">
        <v>0.31242820620536998</v>
      </c>
      <c r="D1691">
        <v>1E-4</v>
      </c>
      <c r="E1691">
        <v>0.91351741552353005</v>
      </c>
      <c r="F1691">
        <v>0.61907118558884</v>
      </c>
    </row>
    <row r="1692" spans="1:6" x14ac:dyDescent="0.25">
      <c r="A1692">
        <v>1690</v>
      </c>
      <c r="B1692">
        <v>0.97708749771117998</v>
      </c>
      <c r="C1692">
        <v>0.30790776014327997</v>
      </c>
      <c r="D1692">
        <v>1E-4</v>
      </c>
      <c r="E1692">
        <v>0.92478197813034002</v>
      </c>
      <c r="F1692">
        <v>0.61066585779189997</v>
      </c>
    </row>
    <row r="1693" spans="1:6" x14ac:dyDescent="0.25">
      <c r="A1693">
        <v>1691</v>
      </c>
      <c r="B1693">
        <v>0.97400832176207996</v>
      </c>
      <c r="C1693">
        <v>0.31312140822411</v>
      </c>
      <c r="D1693">
        <v>1E-4</v>
      </c>
      <c r="E1693">
        <v>0.91787791252135997</v>
      </c>
      <c r="F1693">
        <v>0.60510677099228005</v>
      </c>
    </row>
    <row r="1694" spans="1:6" x14ac:dyDescent="0.25">
      <c r="A1694">
        <v>1692</v>
      </c>
      <c r="B1694">
        <v>0.97301214933394997</v>
      </c>
      <c r="C1694">
        <v>0.31378540396690002</v>
      </c>
      <c r="D1694">
        <v>1E-4</v>
      </c>
      <c r="E1694">
        <v>0.92332845926285001</v>
      </c>
      <c r="F1694">
        <v>0.59371024370193004</v>
      </c>
    </row>
    <row r="1695" spans="1:6" x14ac:dyDescent="0.25">
      <c r="A1695">
        <v>1693</v>
      </c>
      <c r="B1695">
        <v>0.97391778230667003</v>
      </c>
      <c r="C1695">
        <v>0.31413948535919001</v>
      </c>
      <c r="D1695">
        <v>1E-4</v>
      </c>
      <c r="E1695">
        <v>0.92405521869659002</v>
      </c>
      <c r="F1695">
        <v>0.59268343448639005</v>
      </c>
    </row>
    <row r="1696" spans="1:6" x14ac:dyDescent="0.25">
      <c r="A1696">
        <v>1694</v>
      </c>
      <c r="B1696">
        <v>0.97409892082214</v>
      </c>
      <c r="C1696">
        <v>0.31331872940062999</v>
      </c>
      <c r="D1696">
        <v>1E-4</v>
      </c>
      <c r="E1696">
        <v>0.92223834991455</v>
      </c>
      <c r="F1696">
        <v>0.58486515283585006</v>
      </c>
    </row>
    <row r="1697" spans="1:6" x14ac:dyDescent="0.25">
      <c r="A1697">
        <v>1695</v>
      </c>
      <c r="B1697">
        <v>0.96902734041214</v>
      </c>
      <c r="C1697">
        <v>0.32507389783858998</v>
      </c>
      <c r="D1697">
        <v>1E-4</v>
      </c>
      <c r="E1697">
        <v>0.91969478130340998</v>
      </c>
      <c r="F1697">
        <v>0.60828113555908003</v>
      </c>
    </row>
    <row r="1698" spans="1:6" x14ac:dyDescent="0.25">
      <c r="A1698">
        <v>1696</v>
      </c>
      <c r="B1698">
        <v>0.97156310081482</v>
      </c>
      <c r="C1698">
        <v>0.32090681791306003</v>
      </c>
      <c r="D1698">
        <v>1E-4</v>
      </c>
      <c r="E1698">
        <v>0.91751456260680997</v>
      </c>
      <c r="F1698">
        <v>0.59544479846954002</v>
      </c>
    </row>
    <row r="1699" spans="1:6" x14ac:dyDescent="0.25">
      <c r="A1699">
        <v>1697</v>
      </c>
      <c r="B1699">
        <v>0.97554790973662997</v>
      </c>
      <c r="C1699">
        <v>0.31198635697365001</v>
      </c>
      <c r="D1699">
        <v>1E-4</v>
      </c>
      <c r="E1699">
        <v>0.92005813121795998</v>
      </c>
      <c r="F1699">
        <v>0.59744203090668002</v>
      </c>
    </row>
    <row r="1700" spans="1:6" x14ac:dyDescent="0.25">
      <c r="A1700">
        <v>1698</v>
      </c>
      <c r="B1700">
        <v>0.97301214933394997</v>
      </c>
      <c r="C1700">
        <v>0.31222999095916998</v>
      </c>
      <c r="D1700">
        <v>1E-4</v>
      </c>
      <c r="E1700">
        <v>0.92332845926285001</v>
      </c>
      <c r="F1700">
        <v>0.58679103851318004</v>
      </c>
    </row>
    <row r="1701" spans="1:6" x14ac:dyDescent="0.25">
      <c r="A1701">
        <v>1699</v>
      </c>
      <c r="B1701">
        <v>0.97581958770751998</v>
      </c>
      <c r="C1701">
        <v>0.31119671463965998</v>
      </c>
      <c r="D1701">
        <v>1E-4</v>
      </c>
      <c r="E1701">
        <v>0.92369186878204002</v>
      </c>
      <c r="F1701">
        <v>0.57942348718643</v>
      </c>
    </row>
    <row r="1702" spans="1:6" x14ac:dyDescent="0.25">
      <c r="A1702">
        <v>1700</v>
      </c>
      <c r="B1702">
        <v>0.97545737028122004</v>
      </c>
      <c r="C1702">
        <v>0.31023803353309998</v>
      </c>
      <c r="D1702">
        <v>1E-4</v>
      </c>
      <c r="E1702">
        <v>0.92405521869659002</v>
      </c>
      <c r="F1702">
        <v>0.58428007364273005</v>
      </c>
    </row>
    <row r="1703" spans="1:6" x14ac:dyDescent="0.25">
      <c r="A1703">
        <v>1701</v>
      </c>
      <c r="B1703">
        <v>0.97509509325027</v>
      </c>
      <c r="C1703">
        <v>0.31433409452437999</v>
      </c>
      <c r="D1703">
        <v>1E-4</v>
      </c>
      <c r="E1703">
        <v>0.92478197813034002</v>
      </c>
      <c r="F1703">
        <v>0.59665513038634999</v>
      </c>
    </row>
    <row r="1704" spans="1:6" x14ac:dyDescent="0.25">
      <c r="A1704">
        <v>1702</v>
      </c>
      <c r="B1704">
        <v>0.97228765487670998</v>
      </c>
      <c r="C1704">
        <v>0.31635951995849998</v>
      </c>
      <c r="D1704">
        <v>1E-4</v>
      </c>
      <c r="E1704">
        <v>0.92369186878204002</v>
      </c>
      <c r="F1704">
        <v>0.60419493913651001</v>
      </c>
    </row>
    <row r="1705" spans="1:6" x14ac:dyDescent="0.25">
      <c r="A1705">
        <v>1703</v>
      </c>
      <c r="B1705">
        <v>0.97092920541762995</v>
      </c>
      <c r="C1705">
        <v>0.31844678521156</v>
      </c>
      <c r="D1705">
        <v>1E-4</v>
      </c>
      <c r="E1705">
        <v>0.92441862821579002</v>
      </c>
      <c r="F1705">
        <v>0.58968758583069003</v>
      </c>
    </row>
    <row r="1706" spans="1:6" x14ac:dyDescent="0.25">
      <c r="A1706">
        <v>1704</v>
      </c>
      <c r="B1706">
        <v>0.97418946027756004</v>
      </c>
      <c r="C1706">
        <v>0.31305873394012002</v>
      </c>
      <c r="D1706">
        <v>1E-4</v>
      </c>
      <c r="E1706">
        <v>0.921875</v>
      </c>
      <c r="F1706">
        <v>0.59881335496902</v>
      </c>
    </row>
    <row r="1707" spans="1:6" x14ac:dyDescent="0.25">
      <c r="A1707">
        <v>1705</v>
      </c>
      <c r="B1707">
        <v>0.97382718324661</v>
      </c>
      <c r="C1707">
        <v>0.31173345446586997</v>
      </c>
      <c r="D1707">
        <v>1E-4</v>
      </c>
      <c r="E1707">
        <v>0.92478197813034002</v>
      </c>
      <c r="F1707">
        <v>0.58140432834625</v>
      </c>
    </row>
    <row r="1708" spans="1:6" x14ac:dyDescent="0.25">
      <c r="A1708">
        <v>1706</v>
      </c>
      <c r="B1708">
        <v>0.97572904825211004</v>
      </c>
      <c r="C1708">
        <v>0.30915823578835</v>
      </c>
      <c r="D1708">
        <v>1E-4</v>
      </c>
      <c r="E1708">
        <v>0.91969478130340998</v>
      </c>
      <c r="F1708">
        <v>0.63829708099365001</v>
      </c>
    </row>
    <row r="1709" spans="1:6" x14ac:dyDescent="0.25">
      <c r="A1709">
        <v>1707</v>
      </c>
      <c r="B1709">
        <v>0.97346496582030995</v>
      </c>
      <c r="C1709">
        <v>0.31587889790535001</v>
      </c>
      <c r="D1709">
        <v>1E-4</v>
      </c>
      <c r="E1709">
        <v>0.92441862821579002</v>
      </c>
      <c r="F1709">
        <v>0.58280247449875</v>
      </c>
    </row>
    <row r="1710" spans="1:6" x14ac:dyDescent="0.25">
      <c r="A1710">
        <v>1708</v>
      </c>
      <c r="B1710">
        <v>0.97446113824844005</v>
      </c>
      <c r="C1710">
        <v>0.31031882762909002</v>
      </c>
      <c r="D1710">
        <v>1E-4</v>
      </c>
      <c r="E1710">
        <v>0.921875</v>
      </c>
      <c r="F1710">
        <v>0.61203634738921997</v>
      </c>
    </row>
    <row r="1711" spans="1:6" x14ac:dyDescent="0.25">
      <c r="A1711">
        <v>1709</v>
      </c>
      <c r="B1711">
        <v>0.97482341527938998</v>
      </c>
      <c r="C1711">
        <v>0.31233212351799</v>
      </c>
      <c r="D1711">
        <v>1E-4</v>
      </c>
      <c r="E1711">
        <v>0.92296510934830001</v>
      </c>
      <c r="F1711">
        <v>0.60820376873016002</v>
      </c>
    </row>
    <row r="1712" spans="1:6" x14ac:dyDescent="0.25">
      <c r="A1712">
        <v>1710</v>
      </c>
      <c r="B1712">
        <v>0.97554790973662997</v>
      </c>
      <c r="C1712">
        <v>0.30809471011161998</v>
      </c>
      <c r="D1712">
        <v>1E-4</v>
      </c>
      <c r="E1712">
        <v>0.92151165008545</v>
      </c>
      <c r="F1712">
        <v>0.58556514978409002</v>
      </c>
    </row>
    <row r="1713" spans="1:6" x14ac:dyDescent="0.25">
      <c r="A1713">
        <v>1711</v>
      </c>
      <c r="B1713">
        <v>0.97554790973662997</v>
      </c>
      <c r="C1713">
        <v>0.30985236167907998</v>
      </c>
      <c r="D1713">
        <v>1E-4</v>
      </c>
      <c r="E1713">
        <v>0.92114824056625</v>
      </c>
      <c r="F1713">
        <v>0.59331756830214999</v>
      </c>
    </row>
    <row r="1714" spans="1:6" x14ac:dyDescent="0.25">
      <c r="A1714">
        <v>1712</v>
      </c>
      <c r="B1714">
        <v>0.97536677122116</v>
      </c>
      <c r="C1714">
        <v>0.31341236829758001</v>
      </c>
      <c r="D1714">
        <v>1E-4</v>
      </c>
      <c r="E1714">
        <v>0.92950582504271995</v>
      </c>
      <c r="F1714">
        <v>0.57665693759918002</v>
      </c>
    </row>
    <row r="1715" spans="1:6" x14ac:dyDescent="0.25">
      <c r="A1715">
        <v>1713</v>
      </c>
      <c r="B1715">
        <v>0.97246873378753995</v>
      </c>
      <c r="C1715">
        <v>0.31349614262580999</v>
      </c>
      <c r="D1715">
        <v>1E-4</v>
      </c>
      <c r="E1715">
        <v>0.92114824056625</v>
      </c>
      <c r="F1715">
        <v>0.56483578681946001</v>
      </c>
    </row>
    <row r="1716" spans="1:6" x14ac:dyDescent="0.25">
      <c r="A1716">
        <v>1714</v>
      </c>
      <c r="B1716">
        <v>0.97382718324661</v>
      </c>
      <c r="C1716">
        <v>0.31383064389228998</v>
      </c>
      <c r="D1716">
        <v>1E-4</v>
      </c>
      <c r="E1716">
        <v>0.92732560634613004</v>
      </c>
      <c r="F1716">
        <v>0.57182717323303001</v>
      </c>
    </row>
    <row r="1717" spans="1:6" x14ac:dyDescent="0.25">
      <c r="A1717">
        <v>1715</v>
      </c>
      <c r="B1717">
        <v>0.97808367013930997</v>
      </c>
      <c r="C1717">
        <v>0.30444148182869002</v>
      </c>
      <c r="D1717">
        <v>1E-4</v>
      </c>
      <c r="E1717">
        <v>0.91024708747864003</v>
      </c>
      <c r="F1717">
        <v>0.66348069906234997</v>
      </c>
    </row>
    <row r="1718" spans="1:6" x14ac:dyDescent="0.25">
      <c r="A1718">
        <v>1716</v>
      </c>
      <c r="B1718">
        <v>0.97192537784576005</v>
      </c>
      <c r="C1718">
        <v>0.31559413671494002</v>
      </c>
      <c r="D1718">
        <v>1E-4</v>
      </c>
      <c r="E1718">
        <v>0.92478197813034002</v>
      </c>
      <c r="F1718">
        <v>0.59398615360259999</v>
      </c>
    </row>
    <row r="1719" spans="1:6" x14ac:dyDescent="0.25">
      <c r="A1719">
        <v>1717</v>
      </c>
      <c r="B1719">
        <v>0.97156310081482</v>
      </c>
      <c r="C1719">
        <v>0.31505501270294001</v>
      </c>
      <c r="D1719">
        <v>1E-4</v>
      </c>
      <c r="E1719">
        <v>0.92623543739319003</v>
      </c>
      <c r="F1719">
        <v>0.56891739368438998</v>
      </c>
    </row>
    <row r="1720" spans="1:6" x14ac:dyDescent="0.25">
      <c r="A1720">
        <v>1718</v>
      </c>
      <c r="B1720">
        <v>0.97563844919205001</v>
      </c>
      <c r="C1720">
        <v>0.30901250243187001</v>
      </c>
      <c r="D1720">
        <v>1E-4</v>
      </c>
      <c r="E1720">
        <v>0.92296510934830001</v>
      </c>
      <c r="F1720">
        <v>0.57331544160842995</v>
      </c>
    </row>
    <row r="1721" spans="1:6" x14ac:dyDescent="0.25">
      <c r="A1721">
        <v>1719</v>
      </c>
      <c r="B1721">
        <v>0.97455173730849998</v>
      </c>
      <c r="C1721">
        <v>0.31269761919974998</v>
      </c>
      <c r="D1721">
        <v>1E-4</v>
      </c>
      <c r="E1721">
        <v>0.90952032804489003</v>
      </c>
      <c r="F1721">
        <v>0.66059041023253995</v>
      </c>
    </row>
    <row r="1722" spans="1:6" x14ac:dyDescent="0.25">
      <c r="A1722">
        <v>1720</v>
      </c>
      <c r="B1722">
        <v>0.97120088338851995</v>
      </c>
      <c r="C1722">
        <v>0.31670942902565002</v>
      </c>
      <c r="D1722">
        <v>1E-4</v>
      </c>
      <c r="E1722">
        <v>0.92405521869659002</v>
      </c>
      <c r="F1722">
        <v>0.57958972454071001</v>
      </c>
    </row>
    <row r="1723" spans="1:6" x14ac:dyDescent="0.25">
      <c r="A1723">
        <v>1721</v>
      </c>
      <c r="B1723">
        <v>0.97210651636124001</v>
      </c>
      <c r="C1723">
        <v>0.31830707192420998</v>
      </c>
      <c r="D1723">
        <v>1E-4</v>
      </c>
      <c r="E1723">
        <v>0.92369186878204002</v>
      </c>
      <c r="F1723">
        <v>0.56089389324187999</v>
      </c>
    </row>
    <row r="1724" spans="1:6" x14ac:dyDescent="0.25">
      <c r="A1724">
        <v>1722</v>
      </c>
      <c r="B1724">
        <v>0.97744971513748002</v>
      </c>
      <c r="C1724">
        <v>0.30492824316025002</v>
      </c>
      <c r="D1724">
        <v>1E-4</v>
      </c>
      <c r="E1724">
        <v>0.92623543739319003</v>
      </c>
      <c r="F1724">
        <v>0.59487938880919999</v>
      </c>
    </row>
    <row r="1725" spans="1:6" x14ac:dyDescent="0.25">
      <c r="A1725">
        <v>1723</v>
      </c>
      <c r="B1725">
        <v>0.97264987230301003</v>
      </c>
      <c r="C1725">
        <v>0.31508070230483998</v>
      </c>
      <c r="D1725">
        <v>1E-4</v>
      </c>
      <c r="E1725">
        <v>0.92550873756409002</v>
      </c>
      <c r="F1725">
        <v>0.58032983541489003</v>
      </c>
    </row>
    <row r="1726" spans="1:6" x14ac:dyDescent="0.25">
      <c r="A1726">
        <v>1724</v>
      </c>
      <c r="B1726">
        <v>0.97500455379485995</v>
      </c>
      <c r="C1726">
        <v>0.31131884455681003</v>
      </c>
      <c r="D1726">
        <v>1E-4</v>
      </c>
      <c r="E1726">
        <v>0.91824126243590998</v>
      </c>
      <c r="F1726">
        <v>0.60653215646743996</v>
      </c>
    </row>
    <row r="1727" spans="1:6" x14ac:dyDescent="0.25">
      <c r="A1727">
        <v>1725</v>
      </c>
      <c r="B1727">
        <v>0.97536677122116</v>
      </c>
      <c r="C1727">
        <v>0.30979838967322998</v>
      </c>
      <c r="D1727">
        <v>1E-4</v>
      </c>
      <c r="E1727">
        <v>0.92732560634613004</v>
      </c>
      <c r="F1727">
        <v>0.57292765378952004</v>
      </c>
    </row>
    <row r="1728" spans="1:6" x14ac:dyDescent="0.25">
      <c r="A1728">
        <v>1726</v>
      </c>
      <c r="B1728">
        <v>0.97446113824844005</v>
      </c>
      <c r="C1728">
        <v>0.31148740649223</v>
      </c>
      <c r="D1728">
        <v>1E-4</v>
      </c>
      <c r="E1728">
        <v>0.92296510934830001</v>
      </c>
      <c r="F1728">
        <v>0.58764606714249001</v>
      </c>
    </row>
    <row r="1729" spans="1:6" x14ac:dyDescent="0.25">
      <c r="A1729">
        <v>1727</v>
      </c>
      <c r="B1729">
        <v>0.97165369987488004</v>
      </c>
      <c r="C1729">
        <v>0.31684616208076</v>
      </c>
      <c r="D1729">
        <v>1E-4</v>
      </c>
      <c r="E1729">
        <v>0.92768895626068004</v>
      </c>
      <c r="F1729">
        <v>0.55862420797348</v>
      </c>
    </row>
    <row r="1730" spans="1:6" x14ac:dyDescent="0.25">
      <c r="A1730">
        <v>1728</v>
      </c>
      <c r="B1730">
        <v>0.97717803716660001</v>
      </c>
      <c r="C1730">
        <v>0.30654057860374001</v>
      </c>
      <c r="D1730">
        <v>1E-4</v>
      </c>
      <c r="E1730">
        <v>0.92369186878204002</v>
      </c>
      <c r="F1730">
        <v>0.58376753330231002</v>
      </c>
    </row>
    <row r="1731" spans="1:6" x14ac:dyDescent="0.25">
      <c r="A1731">
        <v>1729</v>
      </c>
      <c r="B1731">
        <v>0.97373664379119995</v>
      </c>
      <c r="C1731">
        <v>0.31339943408965998</v>
      </c>
      <c r="D1731">
        <v>1E-4</v>
      </c>
      <c r="E1731">
        <v>0.93132269382476995</v>
      </c>
      <c r="F1731">
        <v>0.55933010578155995</v>
      </c>
    </row>
    <row r="1732" spans="1:6" x14ac:dyDescent="0.25">
      <c r="A1732">
        <v>1730</v>
      </c>
      <c r="B1732">
        <v>0.97337436676025002</v>
      </c>
      <c r="C1732">
        <v>0.31255131959915</v>
      </c>
      <c r="D1732">
        <v>1E-4</v>
      </c>
      <c r="E1732">
        <v>0.92332845926285001</v>
      </c>
      <c r="F1732">
        <v>0.57225662469864003</v>
      </c>
    </row>
    <row r="1733" spans="1:6" x14ac:dyDescent="0.25">
      <c r="A1733">
        <v>1731</v>
      </c>
      <c r="B1733">
        <v>0.97572904825211004</v>
      </c>
      <c r="C1733">
        <v>0.31329026818275002</v>
      </c>
      <c r="D1733">
        <v>1E-4</v>
      </c>
      <c r="E1733">
        <v>0.92623543739319003</v>
      </c>
      <c r="F1733">
        <v>0.56696552038193004</v>
      </c>
    </row>
    <row r="1734" spans="1:6" x14ac:dyDescent="0.25">
      <c r="A1734">
        <v>1732</v>
      </c>
      <c r="B1734">
        <v>0.97418946027756004</v>
      </c>
      <c r="C1734">
        <v>0.31197524070740001</v>
      </c>
      <c r="D1734">
        <v>1E-4</v>
      </c>
      <c r="E1734">
        <v>0.92223834991455</v>
      </c>
      <c r="F1734">
        <v>0.58717626333237005</v>
      </c>
    </row>
    <row r="1735" spans="1:6" x14ac:dyDescent="0.25">
      <c r="A1735">
        <v>1733</v>
      </c>
      <c r="B1735">
        <v>0.97473281621932995</v>
      </c>
      <c r="C1735">
        <v>0.31100443005562001</v>
      </c>
      <c r="D1735">
        <v>1E-4</v>
      </c>
      <c r="E1735">
        <v>0.92587208747864003</v>
      </c>
      <c r="F1735">
        <v>0.56669586896895996</v>
      </c>
    </row>
    <row r="1736" spans="1:6" x14ac:dyDescent="0.25">
      <c r="A1736">
        <v>1734</v>
      </c>
      <c r="B1736">
        <v>0.97446113824844005</v>
      </c>
      <c r="C1736">
        <v>0.31016725301742998</v>
      </c>
      <c r="D1736">
        <v>1E-4</v>
      </c>
      <c r="E1736">
        <v>0.92296510934830001</v>
      </c>
      <c r="F1736">
        <v>0.57573932409285999</v>
      </c>
    </row>
    <row r="1737" spans="1:6" x14ac:dyDescent="0.25">
      <c r="A1737">
        <v>1735</v>
      </c>
      <c r="B1737">
        <v>0.97588509321213002</v>
      </c>
      <c r="C1737">
        <v>0.30701544880866999</v>
      </c>
      <c r="D1737">
        <v>1E-4</v>
      </c>
      <c r="E1737">
        <v>0.92005813121795998</v>
      </c>
      <c r="F1737">
        <v>0.58691364526749001</v>
      </c>
    </row>
    <row r="1738" spans="1:6" x14ac:dyDescent="0.25">
      <c r="A1738">
        <v>1736</v>
      </c>
      <c r="B1738">
        <v>0.97500455379485995</v>
      </c>
      <c r="C1738">
        <v>0.31137737631798001</v>
      </c>
      <c r="D1738">
        <v>1E-4</v>
      </c>
      <c r="E1738">
        <v>0.92332845926285001</v>
      </c>
      <c r="F1738">
        <v>0.57786619663239003</v>
      </c>
    </row>
    <row r="1739" spans="1:6" x14ac:dyDescent="0.25">
      <c r="A1739">
        <v>1737</v>
      </c>
      <c r="B1739">
        <v>0.97301214933394997</v>
      </c>
      <c r="C1739">
        <v>0.31463199853897</v>
      </c>
      <c r="D1739">
        <v>1E-4</v>
      </c>
      <c r="E1739">
        <v>0.92659884691238004</v>
      </c>
      <c r="F1739">
        <v>0.56053674221038996</v>
      </c>
    </row>
    <row r="1740" spans="1:6" x14ac:dyDescent="0.25">
      <c r="A1740">
        <v>1738</v>
      </c>
      <c r="B1740">
        <v>0.97554790973662997</v>
      </c>
      <c r="C1740">
        <v>0.30624774098396002</v>
      </c>
      <c r="D1740">
        <v>1E-4</v>
      </c>
      <c r="E1740">
        <v>0.92151165008545</v>
      </c>
      <c r="F1740">
        <v>0.59081023931502996</v>
      </c>
    </row>
    <row r="1741" spans="1:6" x14ac:dyDescent="0.25">
      <c r="A1741">
        <v>1739</v>
      </c>
      <c r="B1741">
        <v>0.97572904825211004</v>
      </c>
      <c r="C1741">
        <v>0.30700141191482999</v>
      </c>
      <c r="D1741">
        <v>1E-4</v>
      </c>
      <c r="E1741">
        <v>0.92223834991455</v>
      </c>
      <c r="F1741">
        <v>0.59294152259827004</v>
      </c>
    </row>
    <row r="1742" spans="1:6" x14ac:dyDescent="0.25">
      <c r="A1742">
        <v>1740</v>
      </c>
      <c r="B1742">
        <v>0.97618186473846003</v>
      </c>
      <c r="C1742">
        <v>0.30846440792084001</v>
      </c>
      <c r="D1742">
        <v>1E-4</v>
      </c>
      <c r="E1742">
        <v>0.92260175943375</v>
      </c>
      <c r="F1742">
        <v>0.58892929553985995</v>
      </c>
    </row>
    <row r="1743" spans="1:6" x14ac:dyDescent="0.25">
      <c r="A1743">
        <v>1741</v>
      </c>
      <c r="B1743">
        <v>0.97364610433578003</v>
      </c>
      <c r="C1743">
        <v>0.31411299109459001</v>
      </c>
      <c r="D1743">
        <v>1E-4</v>
      </c>
      <c r="E1743">
        <v>0.92078489065169999</v>
      </c>
      <c r="F1743">
        <v>0.59335881471634</v>
      </c>
    </row>
    <row r="1744" spans="1:6" x14ac:dyDescent="0.25">
      <c r="A1744">
        <v>1742</v>
      </c>
      <c r="B1744">
        <v>0.97600072622298994</v>
      </c>
      <c r="C1744">
        <v>0.30938744544982999</v>
      </c>
      <c r="D1744">
        <v>1E-4</v>
      </c>
      <c r="E1744">
        <v>0.92151165008545</v>
      </c>
      <c r="F1744">
        <v>0.57887971401214999</v>
      </c>
    </row>
    <row r="1745" spans="1:6" x14ac:dyDescent="0.25">
      <c r="A1745">
        <v>1743</v>
      </c>
      <c r="B1745">
        <v>0.97355550527572998</v>
      </c>
      <c r="C1745">
        <v>0.31079217791557001</v>
      </c>
      <c r="D1745">
        <v>1E-4</v>
      </c>
      <c r="E1745">
        <v>0.92478197813034002</v>
      </c>
      <c r="F1745">
        <v>0.56384152173996005</v>
      </c>
    </row>
    <row r="1746" spans="1:6" x14ac:dyDescent="0.25">
      <c r="A1746">
        <v>1744</v>
      </c>
      <c r="B1746">
        <v>0.97020465135573997</v>
      </c>
      <c r="C1746">
        <v>0.31694224476813998</v>
      </c>
      <c r="D1746">
        <v>1E-4</v>
      </c>
      <c r="E1746">
        <v>0.92223834991455</v>
      </c>
      <c r="F1746">
        <v>0.56778937578201005</v>
      </c>
    </row>
    <row r="1747" spans="1:6" x14ac:dyDescent="0.25">
      <c r="A1747">
        <v>1745</v>
      </c>
      <c r="B1747">
        <v>0.97246873378753995</v>
      </c>
      <c r="C1747">
        <v>0.31468167901039001</v>
      </c>
      <c r="D1747">
        <v>1E-4</v>
      </c>
      <c r="E1747">
        <v>0.92151165008545</v>
      </c>
      <c r="F1747">
        <v>0.56969708204268998</v>
      </c>
    </row>
    <row r="1748" spans="1:6" x14ac:dyDescent="0.25">
      <c r="A1748">
        <v>1746</v>
      </c>
      <c r="B1748">
        <v>0.97346496582030995</v>
      </c>
      <c r="C1748">
        <v>0.31081533432007002</v>
      </c>
      <c r="D1748">
        <v>1E-4</v>
      </c>
      <c r="E1748">
        <v>0.91497093439101995</v>
      </c>
      <c r="F1748">
        <v>0.59821218252181996</v>
      </c>
    </row>
    <row r="1749" spans="1:6" x14ac:dyDescent="0.25">
      <c r="A1749">
        <v>1747</v>
      </c>
      <c r="B1749">
        <v>0.97618186473846003</v>
      </c>
      <c r="C1749">
        <v>0.30967897176742998</v>
      </c>
      <c r="D1749">
        <v>1E-4</v>
      </c>
      <c r="E1749">
        <v>0.921875</v>
      </c>
      <c r="F1749">
        <v>0.57103484869002996</v>
      </c>
    </row>
    <row r="1750" spans="1:6" x14ac:dyDescent="0.25">
      <c r="A1750">
        <v>1748</v>
      </c>
      <c r="B1750">
        <v>0.97735917568206998</v>
      </c>
      <c r="C1750">
        <v>0.30439737439156</v>
      </c>
      <c r="D1750">
        <v>1E-4</v>
      </c>
      <c r="E1750">
        <v>0.92296510934830001</v>
      </c>
      <c r="F1750">
        <v>0.58142483234405995</v>
      </c>
    </row>
    <row r="1751" spans="1:6" x14ac:dyDescent="0.25">
      <c r="A1751">
        <v>1749</v>
      </c>
      <c r="B1751">
        <v>0.97138202190399003</v>
      </c>
      <c r="C1751">
        <v>0.31277057528496</v>
      </c>
      <c r="D1751">
        <v>1E-4</v>
      </c>
      <c r="E1751">
        <v>0.92078489065169999</v>
      </c>
      <c r="F1751">
        <v>0.61441844701767001</v>
      </c>
    </row>
    <row r="1752" spans="1:6" x14ac:dyDescent="0.25">
      <c r="A1752">
        <v>1750</v>
      </c>
      <c r="B1752">
        <v>0.97192537784576005</v>
      </c>
      <c r="C1752">
        <v>0.31683015823364002</v>
      </c>
      <c r="D1752">
        <v>1E-4</v>
      </c>
      <c r="E1752">
        <v>0.91715115308761996</v>
      </c>
      <c r="F1752">
        <v>0.58568572998046997</v>
      </c>
    </row>
    <row r="1753" spans="1:6" x14ac:dyDescent="0.25">
      <c r="A1753">
        <v>1751</v>
      </c>
      <c r="B1753">
        <v>0.97328382730483998</v>
      </c>
      <c r="C1753">
        <v>0.31200784444808999</v>
      </c>
      <c r="D1753">
        <v>1E-4</v>
      </c>
      <c r="E1753">
        <v>0.92332845926285001</v>
      </c>
      <c r="F1753">
        <v>0.58765214681625</v>
      </c>
    </row>
    <row r="1754" spans="1:6" x14ac:dyDescent="0.25">
      <c r="A1754">
        <v>1752</v>
      </c>
      <c r="B1754">
        <v>0.97020465135573997</v>
      </c>
      <c r="C1754">
        <v>0.31775209307670998</v>
      </c>
      <c r="D1754">
        <v>1E-4</v>
      </c>
      <c r="E1754">
        <v>0.92514532804489003</v>
      </c>
      <c r="F1754">
        <v>0.58609122037887995</v>
      </c>
    </row>
    <row r="1755" spans="1:6" x14ac:dyDescent="0.25">
      <c r="A1755">
        <v>1753</v>
      </c>
      <c r="B1755">
        <v>0.97591018676758001</v>
      </c>
      <c r="C1755">
        <v>0.30699062347411998</v>
      </c>
      <c r="D1755">
        <v>1E-4</v>
      </c>
      <c r="E1755">
        <v>0.92078489065169999</v>
      </c>
      <c r="F1755">
        <v>0.59051066637038996</v>
      </c>
    </row>
    <row r="1756" spans="1:6" x14ac:dyDescent="0.25">
      <c r="A1756">
        <v>1754</v>
      </c>
      <c r="B1756">
        <v>0.97237819433212003</v>
      </c>
      <c r="C1756">
        <v>0.31251192092896002</v>
      </c>
      <c r="D1756">
        <v>1E-4</v>
      </c>
      <c r="E1756">
        <v>0.91896802186965998</v>
      </c>
      <c r="F1756">
        <v>0.59743016958237005</v>
      </c>
    </row>
    <row r="1757" spans="1:6" x14ac:dyDescent="0.25">
      <c r="A1757">
        <v>1755</v>
      </c>
      <c r="B1757">
        <v>0.97645354270935003</v>
      </c>
      <c r="C1757">
        <v>0.30636969208717002</v>
      </c>
      <c r="D1757">
        <v>1E-4</v>
      </c>
      <c r="E1757">
        <v>0.92042154073714999</v>
      </c>
      <c r="F1757">
        <v>0.60474896430969005</v>
      </c>
    </row>
    <row r="1758" spans="1:6" x14ac:dyDescent="0.25">
      <c r="A1758">
        <v>1756</v>
      </c>
      <c r="B1758">
        <v>0.97418946027756004</v>
      </c>
      <c r="C1758">
        <v>0.31252247095107999</v>
      </c>
      <c r="D1758">
        <v>1E-4</v>
      </c>
      <c r="E1758">
        <v>0.92078489065169999</v>
      </c>
      <c r="F1758">
        <v>0.58358699083328003</v>
      </c>
    </row>
    <row r="1759" spans="1:6" x14ac:dyDescent="0.25">
      <c r="A1759">
        <v>1757</v>
      </c>
      <c r="B1759">
        <v>0.97817426919937001</v>
      </c>
      <c r="C1759">
        <v>0.30611982941628002</v>
      </c>
      <c r="D1759">
        <v>1E-4</v>
      </c>
      <c r="E1759">
        <v>0.92332845926285001</v>
      </c>
      <c r="F1759">
        <v>0.59873837232589999</v>
      </c>
    </row>
    <row r="1760" spans="1:6" x14ac:dyDescent="0.25">
      <c r="A1760">
        <v>1758</v>
      </c>
      <c r="B1760">
        <v>0.97418946027756004</v>
      </c>
      <c r="C1760">
        <v>0.30911543965339999</v>
      </c>
      <c r="D1760">
        <v>1E-4</v>
      </c>
      <c r="E1760">
        <v>0.92078489065169999</v>
      </c>
      <c r="F1760">
        <v>0.59821188449859997</v>
      </c>
    </row>
    <row r="1761" spans="1:6" x14ac:dyDescent="0.25">
      <c r="A1761">
        <v>1759</v>
      </c>
      <c r="B1761">
        <v>0.97509509325027</v>
      </c>
      <c r="C1761">
        <v>0.30796235799789001</v>
      </c>
      <c r="D1761">
        <v>1E-4</v>
      </c>
      <c r="E1761">
        <v>0.92296510934830001</v>
      </c>
      <c r="F1761">
        <v>0.57808935642241999</v>
      </c>
    </row>
    <row r="1762" spans="1:6" x14ac:dyDescent="0.25">
      <c r="A1762">
        <v>1760</v>
      </c>
      <c r="B1762">
        <v>0.97328382730483998</v>
      </c>
      <c r="C1762">
        <v>0.31212314963340998</v>
      </c>
      <c r="D1762">
        <v>1E-4</v>
      </c>
      <c r="E1762">
        <v>0.92587208747864003</v>
      </c>
      <c r="F1762">
        <v>0.57982867956160999</v>
      </c>
    </row>
    <row r="1763" spans="1:6" x14ac:dyDescent="0.25">
      <c r="A1763">
        <v>1761</v>
      </c>
      <c r="B1763">
        <v>0.97600072622298994</v>
      </c>
      <c r="C1763">
        <v>0.31094723939896002</v>
      </c>
      <c r="D1763">
        <v>1E-4</v>
      </c>
      <c r="E1763">
        <v>0.92260175943375</v>
      </c>
      <c r="F1763">
        <v>0.58646190166473</v>
      </c>
    </row>
    <row r="1764" spans="1:6" x14ac:dyDescent="0.25">
      <c r="A1764">
        <v>1762</v>
      </c>
      <c r="B1764">
        <v>0.97391778230667003</v>
      </c>
      <c r="C1764">
        <v>0.31005987524986001</v>
      </c>
      <c r="D1764">
        <v>1E-4</v>
      </c>
      <c r="E1764">
        <v>0.92369186878204002</v>
      </c>
      <c r="F1764">
        <v>0.59198796749115001</v>
      </c>
    </row>
    <row r="1765" spans="1:6" x14ac:dyDescent="0.25">
      <c r="A1765">
        <v>1763</v>
      </c>
      <c r="B1765">
        <v>0.97500455379485995</v>
      </c>
      <c r="C1765">
        <v>0.30624634027481001</v>
      </c>
      <c r="D1765">
        <v>1E-4</v>
      </c>
      <c r="E1765">
        <v>0.92296510934830001</v>
      </c>
      <c r="F1765">
        <v>0.60670852661133001</v>
      </c>
    </row>
    <row r="1766" spans="1:6" x14ac:dyDescent="0.25">
      <c r="A1766">
        <v>1764</v>
      </c>
      <c r="B1766">
        <v>0.97509509325027</v>
      </c>
      <c r="C1766">
        <v>0.30908375978469999</v>
      </c>
      <c r="D1766">
        <v>1E-4</v>
      </c>
      <c r="E1766">
        <v>0.92478197813034002</v>
      </c>
      <c r="F1766">
        <v>0.57941514253616</v>
      </c>
    </row>
    <row r="1767" spans="1:6" x14ac:dyDescent="0.25">
      <c r="A1767">
        <v>1765</v>
      </c>
      <c r="B1767">
        <v>0.97237819433212003</v>
      </c>
      <c r="C1767">
        <v>0.31619980931281999</v>
      </c>
      <c r="D1767">
        <v>1E-4</v>
      </c>
      <c r="E1767">
        <v>0.92732560634613004</v>
      </c>
      <c r="F1767">
        <v>0.57218629121779996</v>
      </c>
    </row>
    <row r="1768" spans="1:6" x14ac:dyDescent="0.25">
      <c r="A1768">
        <v>1766</v>
      </c>
      <c r="B1768">
        <v>0.97500455379485995</v>
      </c>
      <c r="C1768">
        <v>0.30814677476883001</v>
      </c>
      <c r="D1768">
        <v>1E-4</v>
      </c>
      <c r="E1768">
        <v>0.92478197813034002</v>
      </c>
      <c r="F1768">
        <v>0.57933086156845004</v>
      </c>
    </row>
    <row r="1769" spans="1:6" x14ac:dyDescent="0.25">
      <c r="A1769">
        <v>1767</v>
      </c>
      <c r="B1769">
        <v>0.97672522068024004</v>
      </c>
      <c r="C1769">
        <v>0.30360960960388</v>
      </c>
      <c r="D1769">
        <v>1E-4</v>
      </c>
      <c r="E1769">
        <v>0.91606104373931996</v>
      </c>
      <c r="F1769">
        <v>0.63575422763823997</v>
      </c>
    </row>
    <row r="1770" spans="1:6" x14ac:dyDescent="0.25">
      <c r="A1770">
        <v>1768</v>
      </c>
      <c r="B1770">
        <v>0.96984243392944003</v>
      </c>
      <c r="C1770">
        <v>0.31659534573554998</v>
      </c>
      <c r="D1770">
        <v>1E-4</v>
      </c>
      <c r="E1770">
        <v>0.92623543739319003</v>
      </c>
      <c r="F1770">
        <v>0.57253587245940996</v>
      </c>
    </row>
    <row r="1771" spans="1:6" x14ac:dyDescent="0.25">
      <c r="A1771">
        <v>1769</v>
      </c>
      <c r="B1771">
        <v>0.97518563270569003</v>
      </c>
      <c r="C1771">
        <v>0.30845502018929</v>
      </c>
      <c r="D1771">
        <v>1E-4</v>
      </c>
      <c r="E1771">
        <v>0.92659884691238004</v>
      </c>
      <c r="F1771">
        <v>0.57400745153427002</v>
      </c>
    </row>
    <row r="1772" spans="1:6" x14ac:dyDescent="0.25">
      <c r="A1772">
        <v>1770</v>
      </c>
      <c r="B1772">
        <v>0.97364610433578003</v>
      </c>
      <c r="C1772">
        <v>0.30966919660567999</v>
      </c>
      <c r="D1772">
        <v>1E-4</v>
      </c>
      <c r="E1772">
        <v>0.92623543739319003</v>
      </c>
      <c r="F1772">
        <v>0.58351677656173995</v>
      </c>
    </row>
    <row r="1773" spans="1:6" x14ac:dyDescent="0.25">
      <c r="A1773">
        <v>1771</v>
      </c>
      <c r="B1773">
        <v>0.97355550527572998</v>
      </c>
      <c r="C1773">
        <v>0.31271165609360002</v>
      </c>
      <c r="D1773">
        <v>1E-4</v>
      </c>
      <c r="E1773">
        <v>0.91787791252135997</v>
      </c>
      <c r="F1773">
        <v>0.59719735383987005</v>
      </c>
    </row>
    <row r="1774" spans="1:6" x14ac:dyDescent="0.25">
      <c r="A1774">
        <v>1772</v>
      </c>
      <c r="B1774">
        <v>0.97600072622298994</v>
      </c>
      <c r="C1774">
        <v>0.30856660008429998</v>
      </c>
      <c r="D1774">
        <v>1E-4</v>
      </c>
      <c r="E1774">
        <v>0.92478197813034002</v>
      </c>
      <c r="F1774">
        <v>0.58699393272400002</v>
      </c>
    </row>
    <row r="1775" spans="1:6" x14ac:dyDescent="0.25">
      <c r="A1775">
        <v>1773</v>
      </c>
      <c r="B1775">
        <v>0.97455173730849998</v>
      </c>
      <c r="C1775">
        <v>0.31020677089691001</v>
      </c>
      <c r="D1775">
        <v>1E-4</v>
      </c>
      <c r="E1775">
        <v>0.92550873756409002</v>
      </c>
      <c r="F1775">
        <v>0.57502478361130005</v>
      </c>
    </row>
    <row r="1776" spans="1:6" x14ac:dyDescent="0.25">
      <c r="A1776">
        <v>1774</v>
      </c>
      <c r="B1776">
        <v>0.97446113824844005</v>
      </c>
      <c r="C1776">
        <v>0.31170424818992998</v>
      </c>
      <c r="D1776">
        <v>1E-4</v>
      </c>
      <c r="E1776">
        <v>0.92441862821579002</v>
      </c>
      <c r="F1776">
        <v>0.56989717483520996</v>
      </c>
    </row>
    <row r="1777" spans="1:6" x14ac:dyDescent="0.25">
      <c r="A1777">
        <v>1775</v>
      </c>
      <c r="B1777">
        <v>0.97536677122116</v>
      </c>
      <c r="C1777">
        <v>0.30556234717369002</v>
      </c>
      <c r="D1777">
        <v>1E-4</v>
      </c>
      <c r="E1777">
        <v>0.92114824056625</v>
      </c>
      <c r="F1777">
        <v>0.59961324930190996</v>
      </c>
    </row>
    <row r="1778" spans="1:6" x14ac:dyDescent="0.25">
      <c r="A1778">
        <v>1776</v>
      </c>
      <c r="B1778">
        <v>0.97373664379119995</v>
      </c>
      <c r="C1778">
        <v>0.31044289469719</v>
      </c>
      <c r="D1778">
        <v>1E-4</v>
      </c>
      <c r="E1778">
        <v>0.92478197813034002</v>
      </c>
      <c r="F1778">
        <v>0.59211790561676003</v>
      </c>
    </row>
    <row r="1779" spans="1:6" x14ac:dyDescent="0.25">
      <c r="A1779">
        <v>1777</v>
      </c>
      <c r="B1779">
        <v>0.97174423933028997</v>
      </c>
      <c r="C1779">
        <v>0.31382861733437001</v>
      </c>
      <c r="D1779">
        <v>1E-4</v>
      </c>
      <c r="E1779">
        <v>0.92950582504271995</v>
      </c>
      <c r="F1779">
        <v>0.57098573446274004</v>
      </c>
    </row>
    <row r="1780" spans="1:6" x14ac:dyDescent="0.25">
      <c r="A1780">
        <v>1778</v>
      </c>
      <c r="B1780">
        <v>0.97301214933394997</v>
      </c>
      <c r="C1780">
        <v>0.31167390942574003</v>
      </c>
      <c r="D1780">
        <v>1E-4</v>
      </c>
      <c r="E1780">
        <v>0.91824126243590998</v>
      </c>
      <c r="F1780">
        <v>0.60994803905487005</v>
      </c>
    </row>
    <row r="1781" spans="1:6" x14ac:dyDescent="0.25">
      <c r="A1781">
        <v>1779</v>
      </c>
      <c r="B1781">
        <v>0.97627240419387995</v>
      </c>
      <c r="C1781">
        <v>0.30454370379447998</v>
      </c>
      <c r="D1781">
        <v>1E-4</v>
      </c>
      <c r="E1781">
        <v>0.92514532804489003</v>
      </c>
      <c r="F1781">
        <v>0.60887295007705999</v>
      </c>
    </row>
    <row r="1782" spans="1:6" x14ac:dyDescent="0.25">
      <c r="A1782">
        <v>1780</v>
      </c>
      <c r="B1782">
        <v>0.97527623176574996</v>
      </c>
      <c r="C1782">
        <v>0.30843079090117997</v>
      </c>
      <c r="D1782">
        <v>1E-4</v>
      </c>
      <c r="E1782">
        <v>0.92260175943375</v>
      </c>
      <c r="F1782">
        <v>0.59745985269546997</v>
      </c>
    </row>
    <row r="1783" spans="1:6" x14ac:dyDescent="0.25">
      <c r="A1783">
        <v>1781</v>
      </c>
      <c r="B1783">
        <v>0.97636300325393999</v>
      </c>
      <c r="C1783">
        <v>0.30417570471763999</v>
      </c>
      <c r="D1783">
        <v>1E-4</v>
      </c>
      <c r="E1783">
        <v>0.92441862821579002</v>
      </c>
      <c r="F1783">
        <v>0.58826863765716997</v>
      </c>
    </row>
    <row r="1784" spans="1:6" x14ac:dyDescent="0.25">
      <c r="A1784">
        <v>1782</v>
      </c>
      <c r="B1784">
        <v>0.97337436676025002</v>
      </c>
      <c r="C1784">
        <v>0.31061828136443997</v>
      </c>
      <c r="D1784">
        <v>1E-4</v>
      </c>
      <c r="E1784">
        <v>0.921875</v>
      </c>
      <c r="F1784">
        <v>0.58080738782883001</v>
      </c>
    </row>
    <row r="1785" spans="1:6" x14ac:dyDescent="0.25">
      <c r="A1785">
        <v>1783</v>
      </c>
      <c r="B1785">
        <v>0.97346496582030995</v>
      </c>
      <c r="C1785">
        <v>0.31214699149132002</v>
      </c>
      <c r="D1785">
        <v>1E-4</v>
      </c>
      <c r="E1785">
        <v>0.92841571569443004</v>
      </c>
      <c r="F1785">
        <v>0.57027053833008001</v>
      </c>
    </row>
    <row r="1786" spans="1:6" x14ac:dyDescent="0.25">
      <c r="A1786">
        <v>1784</v>
      </c>
      <c r="B1786">
        <v>0.97600072622298994</v>
      </c>
      <c r="C1786">
        <v>0.30515807867049999</v>
      </c>
      <c r="D1786">
        <v>1E-4</v>
      </c>
      <c r="E1786">
        <v>0.92042154073714999</v>
      </c>
      <c r="F1786">
        <v>0.59318566322327004</v>
      </c>
    </row>
    <row r="1787" spans="1:6" x14ac:dyDescent="0.25">
      <c r="A1787">
        <v>1785</v>
      </c>
      <c r="B1787">
        <v>0.97446113824844005</v>
      </c>
      <c r="C1787">
        <v>0.30737903714179998</v>
      </c>
      <c r="D1787">
        <v>1E-4</v>
      </c>
      <c r="E1787">
        <v>0.92478197813034002</v>
      </c>
      <c r="F1787">
        <v>0.58431720733643</v>
      </c>
    </row>
    <row r="1788" spans="1:6" x14ac:dyDescent="0.25">
      <c r="A1788">
        <v>1786</v>
      </c>
      <c r="B1788">
        <v>0.97600072622298994</v>
      </c>
      <c r="C1788">
        <v>0.30784931778907998</v>
      </c>
      <c r="D1788">
        <v>1E-4</v>
      </c>
      <c r="E1788">
        <v>0.92587208747864003</v>
      </c>
      <c r="F1788">
        <v>0.56876277923583995</v>
      </c>
    </row>
    <row r="1789" spans="1:6" x14ac:dyDescent="0.25">
      <c r="A1789">
        <v>1787</v>
      </c>
      <c r="B1789">
        <v>0.97591018676758001</v>
      </c>
      <c r="C1789">
        <v>0.30738341808318997</v>
      </c>
      <c r="D1789">
        <v>1E-4</v>
      </c>
      <c r="E1789">
        <v>0.92405521869659002</v>
      </c>
      <c r="F1789">
        <v>0.58533757925034002</v>
      </c>
    </row>
    <row r="1790" spans="1:6" x14ac:dyDescent="0.25">
      <c r="A1790">
        <v>1788</v>
      </c>
      <c r="B1790">
        <v>0.97346496582030995</v>
      </c>
      <c r="C1790">
        <v>0.30954590439795998</v>
      </c>
      <c r="D1790">
        <v>1E-4</v>
      </c>
      <c r="E1790">
        <v>0.92478197813034002</v>
      </c>
      <c r="F1790">
        <v>0.59632384777069003</v>
      </c>
    </row>
    <row r="1791" spans="1:6" x14ac:dyDescent="0.25">
      <c r="A1791">
        <v>1789</v>
      </c>
      <c r="B1791">
        <v>0.97409892082214</v>
      </c>
      <c r="C1791">
        <v>0.30977070331572998</v>
      </c>
      <c r="D1791">
        <v>1E-4</v>
      </c>
      <c r="E1791">
        <v>0.92696219682693004</v>
      </c>
      <c r="F1791">
        <v>0.60281622409821001</v>
      </c>
    </row>
    <row r="1792" spans="1:6" x14ac:dyDescent="0.25">
      <c r="A1792">
        <v>1790</v>
      </c>
      <c r="B1792">
        <v>0.97654408216475996</v>
      </c>
      <c r="C1792">
        <v>0.30484715104103</v>
      </c>
      <c r="D1792">
        <v>1E-4</v>
      </c>
      <c r="E1792">
        <v>0.91642439365386996</v>
      </c>
      <c r="F1792">
        <v>0.63267183303832997</v>
      </c>
    </row>
    <row r="1793" spans="1:6" x14ac:dyDescent="0.25">
      <c r="A1793">
        <v>1791</v>
      </c>
      <c r="B1793">
        <v>0.97274047136306996</v>
      </c>
      <c r="C1793">
        <v>0.31235256791115001</v>
      </c>
      <c r="D1793">
        <v>1E-4</v>
      </c>
      <c r="E1793">
        <v>0.91824126243590998</v>
      </c>
      <c r="F1793">
        <v>0.59342861175536998</v>
      </c>
    </row>
    <row r="1794" spans="1:6" x14ac:dyDescent="0.25">
      <c r="A1794">
        <v>1792</v>
      </c>
      <c r="B1794">
        <v>0.97500455379485995</v>
      </c>
      <c r="C1794">
        <v>0.30598464608192</v>
      </c>
      <c r="D1794">
        <v>1E-4</v>
      </c>
      <c r="E1794">
        <v>0.92478197813034002</v>
      </c>
      <c r="F1794">
        <v>0.62166643142699995</v>
      </c>
    </row>
    <row r="1795" spans="1:6" x14ac:dyDescent="0.25">
      <c r="A1795">
        <v>1793</v>
      </c>
      <c r="B1795">
        <v>0.97563844919205001</v>
      </c>
      <c r="C1795">
        <v>0.30630084872246</v>
      </c>
      <c r="D1795">
        <v>1E-4</v>
      </c>
      <c r="E1795">
        <v>0.92732560634613004</v>
      </c>
      <c r="F1795">
        <v>0.59788215160369995</v>
      </c>
    </row>
    <row r="1796" spans="1:6" x14ac:dyDescent="0.25">
      <c r="A1796">
        <v>1794</v>
      </c>
      <c r="B1796">
        <v>0.97663468122482</v>
      </c>
      <c r="C1796">
        <v>0.30331894755362998</v>
      </c>
      <c r="D1796">
        <v>1E-4</v>
      </c>
      <c r="E1796">
        <v>0.92151165008545</v>
      </c>
      <c r="F1796">
        <v>0.60739308595657004</v>
      </c>
    </row>
    <row r="1797" spans="1:6" x14ac:dyDescent="0.25">
      <c r="A1797">
        <v>1795</v>
      </c>
      <c r="B1797">
        <v>0.97283101081848</v>
      </c>
      <c r="C1797">
        <v>0.31196713447571001</v>
      </c>
      <c r="D1797">
        <v>1E-4</v>
      </c>
      <c r="E1797">
        <v>0.91715115308761996</v>
      </c>
      <c r="F1797">
        <v>0.57097643613814997</v>
      </c>
    </row>
    <row r="1798" spans="1:6" x14ac:dyDescent="0.25">
      <c r="A1798">
        <v>1796</v>
      </c>
      <c r="B1798">
        <v>0.97310268878937001</v>
      </c>
      <c r="C1798">
        <v>0.31432729959487998</v>
      </c>
      <c r="D1798">
        <v>1E-4</v>
      </c>
      <c r="E1798">
        <v>0.92623543739319003</v>
      </c>
      <c r="F1798">
        <v>0.58428168296813998</v>
      </c>
    </row>
    <row r="1799" spans="1:6" x14ac:dyDescent="0.25">
      <c r="A1799">
        <v>1797</v>
      </c>
      <c r="B1799">
        <v>0.97464227676392001</v>
      </c>
      <c r="C1799">
        <v>0.30611869692802002</v>
      </c>
      <c r="D1799">
        <v>1E-4</v>
      </c>
      <c r="E1799">
        <v>0.92478197813034002</v>
      </c>
      <c r="F1799">
        <v>0.58839535713196001</v>
      </c>
    </row>
    <row r="1800" spans="1:6" x14ac:dyDescent="0.25">
      <c r="A1800">
        <v>1798</v>
      </c>
      <c r="B1800">
        <v>0.97681581974029996</v>
      </c>
      <c r="C1800">
        <v>0.30617198348044999</v>
      </c>
      <c r="D1800">
        <v>1E-4</v>
      </c>
      <c r="E1800">
        <v>0.92078489065169999</v>
      </c>
      <c r="F1800">
        <v>0.59293133020401001</v>
      </c>
    </row>
    <row r="1801" spans="1:6" x14ac:dyDescent="0.25">
      <c r="A1801">
        <v>1799</v>
      </c>
      <c r="B1801">
        <v>0.97672522068024004</v>
      </c>
      <c r="C1801">
        <v>0.30732643604278997</v>
      </c>
      <c r="D1801">
        <v>1E-4</v>
      </c>
      <c r="E1801">
        <v>0.92078489065169999</v>
      </c>
      <c r="F1801">
        <v>0.60570216178893999</v>
      </c>
    </row>
    <row r="1802" spans="1:6" x14ac:dyDescent="0.25">
      <c r="A1802">
        <v>1800</v>
      </c>
      <c r="B1802">
        <v>0.97681581974029996</v>
      </c>
      <c r="C1802">
        <v>0.30351096391678001</v>
      </c>
      <c r="D1802">
        <v>1E-4</v>
      </c>
      <c r="E1802">
        <v>0.92260175943375</v>
      </c>
      <c r="F1802">
        <v>0.58080232143402</v>
      </c>
    </row>
    <row r="1803" spans="1:6" x14ac:dyDescent="0.25">
      <c r="A1803">
        <v>1801</v>
      </c>
      <c r="B1803">
        <v>0.97545737028122004</v>
      </c>
      <c r="C1803">
        <v>0.30522561073303001</v>
      </c>
      <c r="D1803">
        <v>1E-4</v>
      </c>
      <c r="E1803">
        <v>0.92514532804489003</v>
      </c>
      <c r="F1803">
        <v>0.59451901912688998</v>
      </c>
    </row>
    <row r="1804" spans="1:6" x14ac:dyDescent="0.25">
      <c r="A1804">
        <v>1802</v>
      </c>
      <c r="B1804">
        <v>0.97527623176574996</v>
      </c>
      <c r="C1804">
        <v>0.30837970972061002</v>
      </c>
      <c r="D1804">
        <v>1E-4</v>
      </c>
      <c r="E1804">
        <v>0.921875</v>
      </c>
      <c r="F1804">
        <v>0.58944761753081998</v>
      </c>
    </row>
    <row r="1805" spans="1:6" x14ac:dyDescent="0.25">
      <c r="A1805">
        <v>1803</v>
      </c>
      <c r="B1805">
        <v>0.97681581974029996</v>
      </c>
      <c r="C1805">
        <v>0.30383005738258001</v>
      </c>
      <c r="D1805">
        <v>1E-4</v>
      </c>
      <c r="E1805">
        <v>0.92405521869659002</v>
      </c>
      <c r="F1805">
        <v>0.58983159065247004</v>
      </c>
    </row>
    <row r="1806" spans="1:6" x14ac:dyDescent="0.25">
      <c r="A1806">
        <v>1804</v>
      </c>
      <c r="B1806">
        <v>0.97464227676392001</v>
      </c>
      <c r="C1806">
        <v>0.30646136403084001</v>
      </c>
      <c r="D1806">
        <v>1E-4</v>
      </c>
      <c r="E1806">
        <v>0.92405521869659002</v>
      </c>
      <c r="F1806">
        <v>0.58391934633255005</v>
      </c>
    </row>
    <row r="1807" spans="1:6" x14ac:dyDescent="0.25">
      <c r="A1807">
        <v>1805</v>
      </c>
      <c r="B1807">
        <v>0.97763085365294999</v>
      </c>
      <c r="C1807">
        <v>0.30475938320160001</v>
      </c>
      <c r="D1807">
        <v>1E-4</v>
      </c>
      <c r="E1807">
        <v>0.91787791252135997</v>
      </c>
      <c r="F1807">
        <v>0.62554675340652</v>
      </c>
    </row>
    <row r="1808" spans="1:6" x14ac:dyDescent="0.25">
      <c r="A1808">
        <v>1806</v>
      </c>
      <c r="B1808">
        <v>0.97446113824844005</v>
      </c>
      <c r="C1808">
        <v>0.30397924780845997</v>
      </c>
      <c r="D1808">
        <v>1E-4</v>
      </c>
      <c r="E1808">
        <v>0.91969478130340998</v>
      </c>
      <c r="F1808">
        <v>0.61136150360107</v>
      </c>
    </row>
    <row r="1809" spans="1:6" x14ac:dyDescent="0.25">
      <c r="A1809">
        <v>1807</v>
      </c>
      <c r="B1809">
        <v>0.97609126567840998</v>
      </c>
      <c r="C1809">
        <v>0.30590480566025002</v>
      </c>
      <c r="D1809">
        <v>1E-4</v>
      </c>
      <c r="E1809">
        <v>0.92623543739319003</v>
      </c>
      <c r="F1809">
        <v>0.60477471351624001</v>
      </c>
    </row>
    <row r="1810" spans="1:6" x14ac:dyDescent="0.25">
      <c r="A1810">
        <v>1808</v>
      </c>
      <c r="B1810">
        <v>0.97536677122116</v>
      </c>
      <c r="C1810">
        <v>0.30827167630196001</v>
      </c>
      <c r="D1810">
        <v>1E-4</v>
      </c>
      <c r="E1810">
        <v>0.92550873756409002</v>
      </c>
      <c r="F1810">
        <v>0.60301285982132002</v>
      </c>
    </row>
    <row r="1811" spans="1:6" x14ac:dyDescent="0.25">
      <c r="A1811">
        <v>1809</v>
      </c>
      <c r="B1811">
        <v>0.97274047136306996</v>
      </c>
      <c r="C1811">
        <v>0.31271779537201</v>
      </c>
      <c r="D1811">
        <v>1E-4</v>
      </c>
      <c r="E1811">
        <v>0.92296510934830001</v>
      </c>
      <c r="F1811">
        <v>0.58374154567719005</v>
      </c>
    </row>
    <row r="1812" spans="1:6" x14ac:dyDescent="0.25">
      <c r="A1812">
        <v>1810</v>
      </c>
      <c r="B1812">
        <v>0.97672522068024004</v>
      </c>
      <c r="C1812">
        <v>0.30257880687714001</v>
      </c>
      <c r="D1812">
        <v>1E-4</v>
      </c>
      <c r="E1812">
        <v>0.92332845926285001</v>
      </c>
      <c r="F1812">
        <v>0.58690541982651001</v>
      </c>
    </row>
    <row r="1813" spans="1:6" x14ac:dyDescent="0.25">
      <c r="A1813">
        <v>1811</v>
      </c>
      <c r="B1813">
        <v>0.97545737028122004</v>
      </c>
      <c r="C1813">
        <v>0.30745831131934998</v>
      </c>
      <c r="D1813">
        <v>1E-4</v>
      </c>
      <c r="E1813">
        <v>0.91933137178420998</v>
      </c>
      <c r="F1813">
        <v>0.61858236789703003</v>
      </c>
    </row>
    <row r="1814" spans="1:6" x14ac:dyDescent="0.25">
      <c r="A1814">
        <v>1812</v>
      </c>
      <c r="B1814">
        <v>0.97292155027390004</v>
      </c>
      <c r="C1814">
        <v>0.31266698241233998</v>
      </c>
      <c r="D1814">
        <v>1E-4</v>
      </c>
      <c r="E1814">
        <v>0.92696219682693004</v>
      </c>
      <c r="F1814">
        <v>0.58441299200057995</v>
      </c>
    </row>
    <row r="1815" spans="1:6" x14ac:dyDescent="0.25">
      <c r="A1815">
        <v>1813</v>
      </c>
      <c r="B1815">
        <v>0.97518563270569003</v>
      </c>
      <c r="C1815">
        <v>0.30916172266005998</v>
      </c>
      <c r="D1815">
        <v>1E-4</v>
      </c>
      <c r="E1815">
        <v>0.92514532804489003</v>
      </c>
      <c r="F1815">
        <v>0.59199166297912997</v>
      </c>
    </row>
    <row r="1816" spans="1:6" x14ac:dyDescent="0.25">
      <c r="A1816">
        <v>1814</v>
      </c>
      <c r="B1816">
        <v>0.97491395473480003</v>
      </c>
      <c r="C1816">
        <v>0.30981701612473</v>
      </c>
      <c r="D1816">
        <v>1E-4</v>
      </c>
      <c r="E1816">
        <v>0.92696219682693004</v>
      </c>
      <c r="F1816">
        <v>0.57614094018936002</v>
      </c>
    </row>
    <row r="1817" spans="1:6" x14ac:dyDescent="0.25">
      <c r="A1817">
        <v>1815</v>
      </c>
      <c r="B1817">
        <v>0.97473281621932995</v>
      </c>
      <c r="C1817">
        <v>0.30544099211692999</v>
      </c>
      <c r="D1817">
        <v>1E-4</v>
      </c>
      <c r="E1817">
        <v>0.93023258447646995</v>
      </c>
      <c r="F1817">
        <v>0.58787792921065996</v>
      </c>
    </row>
    <row r="1818" spans="1:6" x14ac:dyDescent="0.25">
      <c r="A1818">
        <v>1816</v>
      </c>
      <c r="B1818">
        <v>0.97554790973662997</v>
      </c>
      <c r="C1818">
        <v>0.30242669582366999</v>
      </c>
      <c r="D1818">
        <v>1E-4</v>
      </c>
      <c r="E1818">
        <v>0.92841571569443004</v>
      </c>
      <c r="F1818">
        <v>0.57642042636871005</v>
      </c>
    </row>
    <row r="1819" spans="1:6" x14ac:dyDescent="0.25">
      <c r="A1819">
        <v>1817</v>
      </c>
      <c r="B1819">
        <v>0.97654408216475996</v>
      </c>
      <c r="C1819">
        <v>0.30291762948036</v>
      </c>
      <c r="D1819">
        <v>1E-4</v>
      </c>
      <c r="E1819">
        <v>0.93023258447646995</v>
      </c>
      <c r="F1819">
        <v>0.57907384634018</v>
      </c>
    </row>
    <row r="1820" spans="1:6" x14ac:dyDescent="0.25">
      <c r="A1820">
        <v>1818</v>
      </c>
      <c r="B1820">
        <v>0.97690635919571001</v>
      </c>
      <c r="C1820">
        <v>0.30356302857398998</v>
      </c>
      <c r="D1820">
        <v>1E-4</v>
      </c>
      <c r="E1820">
        <v>0.92405521869659002</v>
      </c>
      <c r="F1820">
        <v>0.57935798168181996</v>
      </c>
    </row>
    <row r="1821" spans="1:6" x14ac:dyDescent="0.25">
      <c r="A1821">
        <v>1819</v>
      </c>
      <c r="B1821">
        <v>0.97618186473846003</v>
      </c>
      <c r="C1821">
        <v>0.30732727050781</v>
      </c>
      <c r="D1821">
        <v>1E-4</v>
      </c>
      <c r="E1821">
        <v>0.92042154073714999</v>
      </c>
      <c r="F1821">
        <v>0.59272718429564997</v>
      </c>
    </row>
    <row r="1822" spans="1:6" x14ac:dyDescent="0.25">
      <c r="A1822">
        <v>1820</v>
      </c>
      <c r="B1822">
        <v>0.97609126567840998</v>
      </c>
      <c r="C1822">
        <v>0.30419361591339</v>
      </c>
      <c r="D1822">
        <v>1E-4</v>
      </c>
      <c r="E1822">
        <v>0.92696219682693004</v>
      </c>
      <c r="F1822">
        <v>0.58431559801101995</v>
      </c>
    </row>
    <row r="1823" spans="1:6" x14ac:dyDescent="0.25">
      <c r="A1823">
        <v>1821</v>
      </c>
      <c r="B1823">
        <v>0.97382718324661</v>
      </c>
      <c r="C1823">
        <v>0.31073272228241</v>
      </c>
      <c r="D1823">
        <v>1E-4</v>
      </c>
      <c r="E1823">
        <v>0.92405521869659002</v>
      </c>
      <c r="F1823">
        <v>0.56076610088348</v>
      </c>
    </row>
    <row r="1824" spans="1:6" x14ac:dyDescent="0.25">
      <c r="A1824">
        <v>1822</v>
      </c>
      <c r="B1824">
        <v>0.97455173730849998</v>
      </c>
      <c r="C1824">
        <v>0.30723273754120001</v>
      </c>
      <c r="D1824">
        <v>1E-4</v>
      </c>
      <c r="E1824">
        <v>0.92550873756409002</v>
      </c>
      <c r="F1824">
        <v>0.58912485837936002</v>
      </c>
    </row>
    <row r="1825" spans="1:6" x14ac:dyDescent="0.25">
      <c r="A1825">
        <v>1823</v>
      </c>
      <c r="B1825">
        <v>0.97663468122482</v>
      </c>
      <c r="C1825">
        <v>0.30384540557861001</v>
      </c>
      <c r="D1825">
        <v>1E-4</v>
      </c>
      <c r="E1825">
        <v>0.92623543739319003</v>
      </c>
      <c r="F1825">
        <v>0.59698933362961004</v>
      </c>
    </row>
    <row r="1826" spans="1:6" x14ac:dyDescent="0.25">
      <c r="A1826">
        <v>1824</v>
      </c>
      <c r="B1826">
        <v>0.97636300325393999</v>
      </c>
      <c r="C1826">
        <v>0.30586788058281</v>
      </c>
      <c r="D1826">
        <v>1E-4</v>
      </c>
      <c r="E1826">
        <v>0.91824126243590998</v>
      </c>
      <c r="F1826">
        <v>0.59927779436110995</v>
      </c>
    </row>
    <row r="1827" spans="1:6" x14ac:dyDescent="0.25">
      <c r="A1827">
        <v>1825</v>
      </c>
      <c r="B1827">
        <v>0.97518563270569003</v>
      </c>
      <c r="C1827">
        <v>0.30660256743431002</v>
      </c>
      <c r="D1827">
        <v>1E-4</v>
      </c>
      <c r="E1827">
        <v>0.91606104373931996</v>
      </c>
      <c r="F1827">
        <v>0.63491952419280995</v>
      </c>
    </row>
    <row r="1828" spans="1:6" x14ac:dyDescent="0.25">
      <c r="A1828">
        <v>1826</v>
      </c>
      <c r="B1828">
        <v>0.97636300325393999</v>
      </c>
      <c r="C1828">
        <v>0.30248320102692</v>
      </c>
      <c r="D1828">
        <v>1E-4</v>
      </c>
      <c r="E1828">
        <v>0.92950582504271995</v>
      </c>
      <c r="F1828">
        <v>0.58423703908919999</v>
      </c>
    </row>
    <row r="1829" spans="1:6" x14ac:dyDescent="0.25">
      <c r="A1829">
        <v>1827</v>
      </c>
      <c r="B1829">
        <v>0.97536677122116</v>
      </c>
      <c r="C1829">
        <v>0.30628815293312001</v>
      </c>
      <c r="D1829">
        <v>1E-4</v>
      </c>
      <c r="E1829">
        <v>0.92587208747864003</v>
      </c>
      <c r="F1829">
        <v>0.59946978092194003</v>
      </c>
    </row>
    <row r="1830" spans="1:6" x14ac:dyDescent="0.25">
      <c r="A1830">
        <v>1828</v>
      </c>
      <c r="B1830">
        <v>0.97509509325027</v>
      </c>
      <c r="C1830">
        <v>0.30865404009818997</v>
      </c>
      <c r="D1830">
        <v>1E-4</v>
      </c>
      <c r="E1830">
        <v>0.92478197813034002</v>
      </c>
      <c r="F1830">
        <v>0.57578277587891002</v>
      </c>
    </row>
    <row r="1831" spans="1:6" x14ac:dyDescent="0.25">
      <c r="A1831">
        <v>1829</v>
      </c>
      <c r="B1831">
        <v>0.97554790973662997</v>
      </c>
      <c r="C1831">
        <v>0.30457746982574002</v>
      </c>
      <c r="D1831">
        <v>1E-4</v>
      </c>
      <c r="E1831">
        <v>0.92405521869659002</v>
      </c>
      <c r="F1831">
        <v>0.60318690538405995</v>
      </c>
    </row>
    <row r="1832" spans="1:6" x14ac:dyDescent="0.25">
      <c r="A1832">
        <v>1830</v>
      </c>
      <c r="B1832">
        <v>0.97690635919571001</v>
      </c>
      <c r="C1832">
        <v>0.29943600296973999</v>
      </c>
      <c r="D1832">
        <v>1E-4</v>
      </c>
      <c r="E1832">
        <v>0.92005813121795998</v>
      </c>
      <c r="F1832">
        <v>0.57738453149795999</v>
      </c>
    </row>
    <row r="1833" spans="1:6" x14ac:dyDescent="0.25">
      <c r="A1833">
        <v>1831</v>
      </c>
      <c r="B1833">
        <v>0.97373664379119995</v>
      </c>
      <c r="C1833">
        <v>0.30890363454818998</v>
      </c>
      <c r="D1833">
        <v>1E-4</v>
      </c>
      <c r="E1833">
        <v>0.92260175943375</v>
      </c>
      <c r="F1833">
        <v>0.58024394512177002</v>
      </c>
    </row>
    <row r="1834" spans="1:6" x14ac:dyDescent="0.25">
      <c r="A1834">
        <v>1832</v>
      </c>
      <c r="B1834">
        <v>0.97853648662567005</v>
      </c>
      <c r="C1834">
        <v>0.30298957228661</v>
      </c>
      <c r="D1834">
        <v>1E-4</v>
      </c>
      <c r="E1834">
        <v>0.92514532804489003</v>
      </c>
      <c r="F1834">
        <v>0.58379882574080999</v>
      </c>
    </row>
    <row r="1835" spans="1:6" x14ac:dyDescent="0.25">
      <c r="A1835">
        <v>1833</v>
      </c>
      <c r="B1835">
        <v>0.97174423933028997</v>
      </c>
      <c r="C1835">
        <v>0.31151717901230003</v>
      </c>
      <c r="D1835">
        <v>1E-4</v>
      </c>
      <c r="E1835">
        <v>0.92223834991455</v>
      </c>
      <c r="F1835">
        <v>0.61053836345672996</v>
      </c>
    </row>
    <row r="1836" spans="1:6" x14ac:dyDescent="0.25">
      <c r="A1836">
        <v>1834</v>
      </c>
      <c r="B1836">
        <v>0.97509509325027</v>
      </c>
      <c r="C1836">
        <v>0.30583450198174</v>
      </c>
      <c r="D1836">
        <v>1E-4</v>
      </c>
      <c r="E1836">
        <v>0.92478197813034002</v>
      </c>
      <c r="F1836">
        <v>0.59068530797957997</v>
      </c>
    </row>
    <row r="1837" spans="1:6" x14ac:dyDescent="0.25">
      <c r="A1837">
        <v>1835</v>
      </c>
      <c r="B1837">
        <v>0.97536677122116</v>
      </c>
      <c r="C1837">
        <v>0.30968478322029003</v>
      </c>
      <c r="D1837">
        <v>1E-4</v>
      </c>
      <c r="E1837">
        <v>0.92514532804489003</v>
      </c>
      <c r="F1837">
        <v>0.58891993761063</v>
      </c>
    </row>
    <row r="1838" spans="1:6" x14ac:dyDescent="0.25">
      <c r="A1838">
        <v>1836</v>
      </c>
      <c r="B1838">
        <v>0.97581958770751998</v>
      </c>
      <c r="C1838">
        <v>0.30343884229660001</v>
      </c>
      <c r="D1838">
        <v>1E-4</v>
      </c>
      <c r="E1838">
        <v>0.92151165008545</v>
      </c>
      <c r="F1838">
        <v>0.61236888170241999</v>
      </c>
    </row>
    <row r="1839" spans="1:6" x14ac:dyDescent="0.25">
      <c r="A1839">
        <v>1837</v>
      </c>
      <c r="B1839">
        <v>0.97482341527938998</v>
      </c>
      <c r="C1839">
        <v>0.30462673306464999</v>
      </c>
      <c r="D1839">
        <v>1E-4</v>
      </c>
      <c r="E1839">
        <v>0.92078489065169999</v>
      </c>
      <c r="F1839">
        <v>0.62265574932098</v>
      </c>
    </row>
    <row r="1840" spans="1:6" x14ac:dyDescent="0.25">
      <c r="A1840">
        <v>1838</v>
      </c>
      <c r="B1840">
        <v>0.97645354270935003</v>
      </c>
      <c r="C1840">
        <v>0.30261141061782998</v>
      </c>
      <c r="D1840">
        <v>1E-4</v>
      </c>
      <c r="E1840">
        <v>0.92151165008545</v>
      </c>
      <c r="F1840">
        <v>0.60357570648193004</v>
      </c>
    </row>
    <row r="1841" spans="1:6" x14ac:dyDescent="0.25">
      <c r="A1841">
        <v>1839</v>
      </c>
      <c r="B1841">
        <v>0.97754031419753995</v>
      </c>
      <c r="C1841">
        <v>0.30020728707313998</v>
      </c>
      <c r="D1841">
        <v>1E-4</v>
      </c>
      <c r="E1841">
        <v>0.92623543739319003</v>
      </c>
      <c r="F1841">
        <v>0.58765703439713002</v>
      </c>
    </row>
    <row r="1842" spans="1:6" x14ac:dyDescent="0.25">
      <c r="A1842">
        <v>1840</v>
      </c>
      <c r="B1842">
        <v>0.97663468122482</v>
      </c>
      <c r="C1842">
        <v>0.30494683980942</v>
      </c>
      <c r="D1842">
        <v>1E-4</v>
      </c>
      <c r="E1842">
        <v>0.92514532804489003</v>
      </c>
      <c r="F1842">
        <v>0.59448379278182995</v>
      </c>
    </row>
    <row r="1843" spans="1:6" x14ac:dyDescent="0.25">
      <c r="A1843">
        <v>1841</v>
      </c>
      <c r="B1843">
        <v>0.97427999973296997</v>
      </c>
      <c r="C1843">
        <v>0.30795577168464999</v>
      </c>
      <c r="D1843">
        <v>1E-4</v>
      </c>
      <c r="E1843">
        <v>0.92478197813034002</v>
      </c>
      <c r="F1843">
        <v>0.59052079916</v>
      </c>
    </row>
    <row r="1844" spans="1:6" x14ac:dyDescent="0.25">
      <c r="A1844">
        <v>1842</v>
      </c>
      <c r="B1844">
        <v>0.97437059879303001</v>
      </c>
      <c r="C1844">
        <v>0.30788031220436002</v>
      </c>
      <c r="D1844">
        <v>1E-4</v>
      </c>
      <c r="E1844">
        <v>0.92405521869659002</v>
      </c>
      <c r="F1844">
        <v>0.57840597629546997</v>
      </c>
    </row>
    <row r="1845" spans="1:6" x14ac:dyDescent="0.25">
      <c r="A1845">
        <v>1843</v>
      </c>
      <c r="B1845">
        <v>0.97446113824844005</v>
      </c>
      <c r="C1845">
        <v>0.30526718497276001</v>
      </c>
      <c r="D1845">
        <v>1E-4</v>
      </c>
      <c r="E1845">
        <v>0.92151165008545</v>
      </c>
      <c r="F1845">
        <v>0.57151681184768999</v>
      </c>
    </row>
    <row r="1846" spans="1:6" x14ac:dyDescent="0.25">
      <c r="A1846">
        <v>1844</v>
      </c>
      <c r="B1846">
        <v>0.97346496582030995</v>
      </c>
      <c r="C1846">
        <v>0.30950480699539001</v>
      </c>
      <c r="D1846">
        <v>1E-4</v>
      </c>
      <c r="E1846">
        <v>0.92659884691238004</v>
      </c>
      <c r="F1846">
        <v>0.57566809654235995</v>
      </c>
    </row>
    <row r="1847" spans="1:6" x14ac:dyDescent="0.25">
      <c r="A1847">
        <v>1845</v>
      </c>
      <c r="B1847">
        <v>0.97654408216475996</v>
      </c>
      <c r="C1847">
        <v>0.30339941382407998</v>
      </c>
      <c r="D1847">
        <v>1E-4</v>
      </c>
      <c r="E1847">
        <v>0.92514532804489003</v>
      </c>
      <c r="F1847">
        <v>0.59339290857314997</v>
      </c>
    </row>
    <row r="1848" spans="1:6" x14ac:dyDescent="0.25">
      <c r="A1848">
        <v>1846</v>
      </c>
      <c r="B1848">
        <v>0.97545737028122004</v>
      </c>
      <c r="C1848">
        <v>0.30290603637695002</v>
      </c>
      <c r="D1848">
        <v>1E-4</v>
      </c>
      <c r="E1848">
        <v>0.91715115308761996</v>
      </c>
      <c r="F1848">
        <v>0.61364740133286</v>
      </c>
    </row>
    <row r="1849" spans="1:6" x14ac:dyDescent="0.25">
      <c r="A1849">
        <v>1847</v>
      </c>
      <c r="B1849">
        <v>0.97400832176207996</v>
      </c>
      <c r="C1849">
        <v>0.30986273288727001</v>
      </c>
      <c r="D1849">
        <v>1E-4</v>
      </c>
      <c r="E1849">
        <v>0.92478197813034002</v>
      </c>
      <c r="F1849">
        <v>0.58496588468552002</v>
      </c>
    </row>
    <row r="1850" spans="1:6" x14ac:dyDescent="0.25">
      <c r="A1850">
        <v>1848</v>
      </c>
      <c r="B1850">
        <v>0.97654408216475996</v>
      </c>
      <c r="C1850">
        <v>0.30052316188812001</v>
      </c>
      <c r="D1850">
        <v>1E-4</v>
      </c>
      <c r="E1850">
        <v>0.92732560634613004</v>
      </c>
      <c r="F1850">
        <v>0.59897762537002996</v>
      </c>
    </row>
    <row r="1851" spans="1:6" x14ac:dyDescent="0.25">
      <c r="A1851">
        <v>1849</v>
      </c>
      <c r="B1851">
        <v>0.97835534811019997</v>
      </c>
      <c r="C1851">
        <v>0.29757559299469</v>
      </c>
      <c r="D1851">
        <v>1E-4</v>
      </c>
      <c r="E1851">
        <v>0.92441862821579002</v>
      </c>
      <c r="F1851">
        <v>0.61029630899428999</v>
      </c>
    </row>
    <row r="1852" spans="1:6" x14ac:dyDescent="0.25">
      <c r="A1852">
        <v>1850</v>
      </c>
      <c r="B1852">
        <v>0.97473281621932995</v>
      </c>
      <c r="C1852">
        <v>0.30668917298317</v>
      </c>
      <c r="D1852">
        <v>1E-4</v>
      </c>
      <c r="E1852">
        <v>0.92405521869659002</v>
      </c>
      <c r="F1852">
        <v>0.57689094543456998</v>
      </c>
    </row>
    <row r="1853" spans="1:6" x14ac:dyDescent="0.25">
      <c r="A1853">
        <v>1851</v>
      </c>
      <c r="B1853">
        <v>0.97545737028122004</v>
      </c>
      <c r="C1853">
        <v>0.30389815568924</v>
      </c>
      <c r="D1853">
        <v>1E-4</v>
      </c>
      <c r="E1853">
        <v>0.921875</v>
      </c>
      <c r="F1853">
        <v>0.59529972076416005</v>
      </c>
    </row>
    <row r="1854" spans="1:6" x14ac:dyDescent="0.25">
      <c r="A1854">
        <v>1852</v>
      </c>
      <c r="B1854">
        <v>0.97844594717026001</v>
      </c>
      <c r="C1854">
        <v>0.30185884237289001</v>
      </c>
      <c r="D1854">
        <v>1E-4</v>
      </c>
      <c r="E1854">
        <v>0.92332845926285001</v>
      </c>
      <c r="F1854">
        <v>0.60635966062545998</v>
      </c>
    </row>
    <row r="1855" spans="1:6" x14ac:dyDescent="0.25">
      <c r="A1855">
        <v>1853</v>
      </c>
      <c r="B1855">
        <v>0.97717803716660001</v>
      </c>
      <c r="C1855">
        <v>0.30055490136147001</v>
      </c>
      <c r="D1855">
        <v>1E-4</v>
      </c>
      <c r="E1855">
        <v>0.92550873756409002</v>
      </c>
      <c r="F1855">
        <v>0.58035033941268999</v>
      </c>
    </row>
    <row r="1856" spans="1:6" x14ac:dyDescent="0.25">
      <c r="A1856">
        <v>1854</v>
      </c>
      <c r="B1856">
        <v>0.97600072622298994</v>
      </c>
      <c r="C1856">
        <v>0.30748352408409002</v>
      </c>
      <c r="D1856">
        <v>1E-4</v>
      </c>
      <c r="E1856">
        <v>0.92078489065169999</v>
      </c>
      <c r="F1856">
        <v>0.57910001277923995</v>
      </c>
    </row>
    <row r="1857" spans="1:6" x14ac:dyDescent="0.25">
      <c r="A1857">
        <v>1855</v>
      </c>
      <c r="B1857">
        <v>0.97572904825211004</v>
      </c>
      <c r="C1857">
        <v>0.30703702569008001</v>
      </c>
      <c r="D1857">
        <v>1E-4</v>
      </c>
      <c r="E1857">
        <v>0.92260175943375</v>
      </c>
      <c r="F1857">
        <v>0.58953160047530995</v>
      </c>
    </row>
    <row r="1858" spans="1:6" x14ac:dyDescent="0.25">
      <c r="A1858">
        <v>1856</v>
      </c>
      <c r="B1858">
        <v>0.97663468122482</v>
      </c>
      <c r="C1858">
        <v>0.30379423499107</v>
      </c>
      <c r="D1858">
        <v>1E-4</v>
      </c>
      <c r="E1858">
        <v>0.92478197813034002</v>
      </c>
      <c r="F1858">
        <v>0.59905862808228005</v>
      </c>
    </row>
    <row r="1859" spans="1:6" x14ac:dyDescent="0.25">
      <c r="A1859">
        <v>1857</v>
      </c>
      <c r="B1859">
        <v>0.97527623176574996</v>
      </c>
      <c r="C1859">
        <v>0.30765843391418002</v>
      </c>
      <c r="D1859">
        <v>1E-4</v>
      </c>
      <c r="E1859">
        <v>0.92841571569443004</v>
      </c>
      <c r="F1859">
        <v>0.5757030248642</v>
      </c>
    </row>
    <row r="1860" spans="1:6" x14ac:dyDescent="0.25">
      <c r="A1860">
        <v>1858</v>
      </c>
      <c r="B1860">
        <v>0.97627240419387995</v>
      </c>
      <c r="C1860">
        <v>0.29953229427338002</v>
      </c>
      <c r="D1860">
        <v>1E-4</v>
      </c>
      <c r="E1860">
        <v>0.92151165008545</v>
      </c>
      <c r="F1860">
        <v>0.58965015411376998</v>
      </c>
    </row>
    <row r="1861" spans="1:6" x14ac:dyDescent="0.25">
      <c r="A1861">
        <v>1859</v>
      </c>
      <c r="B1861">
        <v>0.97699689865112005</v>
      </c>
      <c r="C1861">
        <v>0.30409467220306002</v>
      </c>
      <c r="D1861">
        <v>1E-4</v>
      </c>
      <c r="E1861">
        <v>0.91388082504271995</v>
      </c>
      <c r="F1861">
        <v>0.62272244691848999</v>
      </c>
    </row>
    <row r="1862" spans="1:6" x14ac:dyDescent="0.25">
      <c r="A1862">
        <v>1860</v>
      </c>
      <c r="B1862">
        <v>0.97518563270569003</v>
      </c>
      <c r="C1862">
        <v>0.30337360501289001</v>
      </c>
      <c r="D1862">
        <v>1E-4</v>
      </c>
      <c r="E1862">
        <v>0.92550873756409002</v>
      </c>
      <c r="F1862">
        <v>0.59914028644562001</v>
      </c>
    </row>
    <row r="1863" spans="1:6" x14ac:dyDescent="0.25">
      <c r="A1863">
        <v>1861</v>
      </c>
      <c r="B1863">
        <v>0.97636300325393999</v>
      </c>
      <c r="C1863">
        <v>0.30074709653853998</v>
      </c>
      <c r="D1863">
        <v>1E-4</v>
      </c>
      <c r="E1863">
        <v>0.92332845926285001</v>
      </c>
      <c r="F1863">
        <v>0.59633278846741</v>
      </c>
    </row>
    <row r="1864" spans="1:6" x14ac:dyDescent="0.25">
      <c r="A1864">
        <v>1862</v>
      </c>
      <c r="B1864">
        <v>0.97509509325027</v>
      </c>
      <c r="C1864">
        <v>0.30713528394699002</v>
      </c>
      <c r="D1864">
        <v>1E-4</v>
      </c>
      <c r="E1864">
        <v>0.92587208747864003</v>
      </c>
      <c r="F1864">
        <v>0.58371168375015003</v>
      </c>
    </row>
    <row r="1865" spans="1:6" x14ac:dyDescent="0.25">
      <c r="A1865">
        <v>1863</v>
      </c>
      <c r="B1865">
        <v>0.97364610433578003</v>
      </c>
      <c r="C1865">
        <v>0.30665272474289001</v>
      </c>
      <c r="D1865">
        <v>1E-4</v>
      </c>
      <c r="E1865">
        <v>0.92332845926285001</v>
      </c>
      <c r="F1865">
        <v>0.57400459051132002</v>
      </c>
    </row>
    <row r="1866" spans="1:6" x14ac:dyDescent="0.25">
      <c r="A1866">
        <v>1864</v>
      </c>
      <c r="B1866">
        <v>0.97609126567840998</v>
      </c>
      <c r="C1866">
        <v>0.30574747920036</v>
      </c>
      <c r="D1866">
        <v>1E-4</v>
      </c>
      <c r="E1866">
        <v>0.92078489065169999</v>
      </c>
      <c r="F1866">
        <v>0.57253336906433006</v>
      </c>
    </row>
    <row r="1867" spans="1:6" x14ac:dyDescent="0.25">
      <c r="A1867">
        <v>1865</v>
      </c>
      <c r="B1867">
        <v>0.97880816459655995</v>
      </c>
      <c r="C1867">
        <v>0.29874533414840998</v>
      </c>
      <c r="D1867">
        <v>1E-4</v>
      </c>
      <c r="E1867">
        <v>0.92332845926285001</v>
      </c>
      <c r="F1867">
        <v>0.59660792350768999</v>
      </c>
    </row>
    <row r="1868" spans="1:6" x14ac:dyDescent="0.25">
      <c r="A1868">
        <v>1866</v>
      </c>
      <c r="B1868">
        <v>0.97518563270569003</v>
      </c>
      <c r="C1868">
        <v>0.30577865242958002</v>
      </c>
      <c r="D1868">
        <v>1E-4</v>
      </c>
      <c r="E1868">
        <v>0.92260175943375</v>
      </c>
      <c r="F1868">
        <v>0.58342248201369995</v>
      </c>
    </row>
    <row r="1869" spans="1:6" x14ac:dyDescent="0.25">
      <c r="A1869">
        <v>1867</v>
      </c>
      <c r="B1869">
        <v>0.97772145271301003</v>
      </c>
      <c r="C1869">
        <v>0.30101639032364003</v>
      </c>
      <c r="D1869">
        <v>1E-4</v>
      </c>
      <c r="E1869">
        <v>0.92151165008545</v>
      </c>
      <c r="F1869">
        <v>0.61535871028900002</v>
      </c>
    </row>
    <row r="1870" spans="1:6" x14ac:dyDescent="0.25">
      <c r="A1870">
        <v>1868</v>
      </c>
      <c r="B1870">
        <v>0.97346496582030995</v>
      </c>
      <c r="C1870">
        <v>0.30836316943169001</v>
      </c>
      <c r="D1870">
        <v>1E-4</v>
      </c>
      <c r="E1870">
        <v>0.92151165008545</v>
      </c>
      <c r="F1870">
        <v>0.58999538421631004</v>
      </c>
    </row>
    <row r="1871" spans="1:6" x14ac:dyDescent="0.25">
      <c r="A1871">
        <v>1869</v>
      </c>
      <c r="B1871">
        <v>0.97754031419753995</v>
      </c>
      <c r="C1871">
        <v>0.29962736368178999</v>
      </c>
      <c r="D1871">
        <v>1E-4</v>
      </c>
      <c r="E1871">
        <v>0.92223834991455</v>
      </c>
      <c r="F1871">
        <v>0.59616804122925005</v>
      </c>
    </row>
    <row r="1872" spans="1:6" x14ac:dyDescent="0.25">
      <c r="A1872">
        <v>1870</v>
      </c>
      <c r="B1872">
        <v>0.97726863622664994</v>
      </c>
      <c r="C1872">
        <v>0.30068981647491</v>
      </c>
      <c r="D1872">
        <v>1E-4</v>
      </c>
      <c r="E1872">
        <v>0.92332845926285001</v>
      </c>
      <c r="F1872">
        <v>0.58848816156386996</v>
      </c>
    </row>
    <row r="1873" spans="1:6" x14ac:dyDescent="0.25">
      <c r="A1873">
        <v>1871</v>
      </c>
      <c r="B1873">
        <v>0.97799313068390004</v>
      </c>
      <c r="C1873">
        <v>0.29984804987906999</v>
      </c>
      <c r="D1873">
        <v>1E-4</v>
      </c>
      <c r="E1873">
        <v>0.92005813121795998</v>
      </c>
      <c r="F1873">
        <v>0.60652315616607999</v>
      </c>
    </row>
    <row r="1874" spans="1:6" x14ac:dyDescent="0.25">
      <c r="A1874">
        <v>1872</v>
      </c>
      <c r="B1874">
        <v>0.97708749771117998</v>
      </c>
      <c r="C1874">
        <v>0.30415308475494002</v>
      </c>
      <c r="D1874">
        <v>1E-4</v>
      </c>
      <c r="E1874">
        <v>0.92514532804489003</v>
      </c>
      <c r="F1874">
        <v>0.58041441440581998</v>
      </c>
    </row>
    <row r="1875" spans="1:6" x14ac:dyDescent="0.25">
      <c r="A1875">
        <v>1873</v>
      </c>
      <c r="B1875">
        <v>0.97735917568206998</v>
      </c>
      <c r="C1875">
        <v>0.30001366138458002</v>
      </c>
      <c r="D1875">
        <v>1E-4</v>
      </c>
      <c r="E1875">
        <v>0.92005813121795998</v>
      </c>
      <c r="F1875">
        <v>0.60175204277038996</v>
      </c>
    </row>
    <row r="1876" spans="1:6" x14ac:dyDescent="0.25">
      <c r="A1876">
        <v>1874</v>
      </c>
      <c r="B1876">
        <v>0.97418946027756004</v>
      </c>
      <c r="C1876">
        <v>0.30730465054512002</v>
      </c>
      <c r="D1876">
        <v>1E-4</v>
      </c>
      <c r="E1876">
        <v>0.91606104373931996</v>
      </c>
      <c r="F1876">
        <v>0.5974702835083</v>
      </c>
    </row>
    <row r="1877" spans="1:6" x14ac:dyDescent="0.25">
      <c r="A1877">
        <v>1875</v>
      </c>
      <c r="B1877">
        <v>0.97744971513748002</v>
      </c>
      <c r="C1877">
        <v>0.29976898431777999</v>
      </c>
      <c r="D1877">
        <v>1E-4</v>
      </c>
      <c r="E1877">
        <v>0.92260175943375</v>
      </c>
      <c r="F1877">
        <v>0.58013194799422996</v>
      </c>
    </row>
    <row r="1878" spans="1:6" x14ac:dyDescent="0.25">
      <c r="A1878">
        <v>1876</v>
      </c>
      <c r="B1878">
        <v>0.97409892082214</v>
      </c>
      <c r="C1878">
        <v>0.30661779642105003</v>
      </c>
      <c r="D1878">
        <v>1E-4</v>
      </c>
      <c r="E1878">
        <v>0.92114824056625</v>
      </c>
      <c r="F1878">
        <v>0.60543727874756004</v>
      </c>
    </row>
    <row r="1879" spans="1:6" x14ac:dyDescent="0.25">
      <c r="A1879">
        <v>1877</v>
      </c>
      <c r="B1879">
        <v>0.97627240419387995</v>
      </c>
      <c r="C1879">
        <v>0.30284771323204002</v>
      </c>
      <c r="D1879">
        <v>1E-4</v>
      </c>
      <c r="E1879">
        <v>0.91497093439101995</v>
      </c>
      <c r="F1879">
        <v>0.62028127908706998</v>
      </c>
    </row>
    <row r="1880" spans="1:6" x14ac:dyDescent="0.25">
      <c r="A1880">
        <v>1878</v>
      </c>
      <c r="B1880">
        <v>0.97735917568206998</v>
      </c>
      <c r="C1880">
        <v>0.30119419097900002</v>
      </c>
      <c r="D1880">
        <v>1E-4</v>
      </c>
      <c r="E1880">
        <v>0.92623543739319003</v>
      </c>
      <c r="F1880">
        <v>0.58771902322768999</v>
      </c>
    </row>
    <row r="1881" spans="1:6" x14ac:dyDescent="0.25">
      <c r="A1881">
        <v>1879</v>
      </c>
      <c r="B1881">
        <v>0.97708749771117998</v>
      </c>
      <c r="C1881">
        <v>0.30007001757621998</v>
      </c>
      <c r="D1881">
        <v>1E-4</v>
      </c>
      <c r="E1881">
        <v>0.92151165008545</v>
      </c>
      <c r="F1881">
        <v>0.58011841773987005</v>
      </c>
    </row>
    <row r="1882" spans="1:6" x14ac:dyDescent="0.25">
      <c r="A1882">
        <v>1880</v>
      </c>
      <c r="B1882">
        <v>0.97645354270935003</v>
      </c>
      <c r="C1882">
        <v>0.30366787314415</v>
      </c>
      <c r="D1882">
        <v>1E-4</v>
      </c>
      <c r="E1882">
        <v>0.92005813121795998</v>
      </c>
      <c r="F1882">
        <v>0.58968484401703003</v>
      </c>
    </row>
    <row r="1883" spans="1:6" x14ac:dyDescent="0.25">
      <c r="A1883">
        <v>1881</v>
      </c>
      <c r="B1883">
        <v>0.97799313068390004</v>
      </c>
      <c r="C1883">
        <v>0.30019071698188998</v>
      </c>
      <c r="D1883">
        <v>1E-4</v>
      </c>
      <c r="E1883">
        <v>0.92478197813034002</v>
      </c>
      <c r="F1883">
        <v>0.59747457504271995</v>
      </c>
    </row>
    <row r="1884" spans="1:6" x14ac:dyDescent="0.25">
      <c r="A1884">
        <v>1882</v>
      </c>
      <c r="B1884">
        <v>0.97554790973662997</v>
      </c>
      <c r="C1884">
        <v>0.3053851723671</v>
      </c>
      <c r="D1884">
        <v>1E-4</v>
      </c>
      <c r="E1884">
        <v>0.92260175943375</v>
      </c>
      <c r="F1884">
        <v>0.60408294200896995</v>
      </c>
    </row>
    <row r="1885" spans="1:6" x14ac:dyDescent="0.25">
      <c r="A1885">
        <v>1883</v>
      </c>
      <c r="B1885">
        <v>0.97427999973296997</v>
      </c>
      <c r="C1885">
        <v>0.30420559644699002</v>
      </c>
      <c r="D1885">
        <v>1E-4</v>
      </c>
      <c r="E1885">
        <v>0.92042154073714999</v>
      </c>
      <c r="F1885">
        <v>0.59549248218535999</v>
      </c>
    </row>
    <row r="1886" spans="1:6" x14ac:dyDescent="0.25">
      <c r="A1886">
        <v>1884</v>
      </c>
      <c r="B1886">
        <v>0.97581958770751998</v>
      </c>
      <c r="C1886">
        <v>0.30349105596541998</v>
      </c>
      <c r="D1886">
        <v>1E-4</v>
      </c>
      <c r="E1886">
        <v>0.92478197813034002</v>
      </c>
      <c r="F1886">
        <v>0.56696921586990001</v>
      </c>
    </row>
    <row r="1887" spans="1:6" x14ac:dyDescent="0.25">
      <c r="A1887">
        <v>1885</v>
      </c>
      <c r="B1887">
        <v>0.97645354270935003</v>
      </c>
      <c r="C1887">
        <v>0.30228388309478998</v>
      </c>
      <c r="D1887">
        <v>1E-4</v>
      </c>
      <c r="E1887">
        <v>0.91642439365386996</v>
      </c>
      <c r="F1887">
        <v>0.58574843406677002</v>
      </c>
    </row>
    <row r="1888" spans="1:6" x14ac:dyDescent="0.25">
      <c r="A1888">
        <v>1886</v>
      </c>
      <c r="B1888">
        <v>0.97491395473480003</v>
      </c>
      <c r="C1888">
        <v>0.30642753839492998</v>
      </c>
      <c r="D1888">
        <v>1E-4</v>
      </c>
      <c r="E1888">
        <v>0.921875</v>
      </c>
      <c r="F1888">
        <v>0.58982735872268999</v>
      </c>
    </row>
    <row r="1889" spans="1:6" x14ac:dyDescent="0.25">
      <c r="A1889">
        <v>1887</v>
      </c>
      <c r="B1889">
        <v>0.97699689865112005</v>
      </c>
      <c r="C1889">
        <v>0.30204883217812001</v>
      </c>
      <c r="D1889">
        <v>1E-4</v>
      </c>
      <c r="E1889">
        <v>0.92260175943375</v>
      </c>
      <c r="F1889">
        <v>0.59121590852737005</v>
      </c>
    </row>
    <row r="1890" spans="1:6" x14ac:dyDescent="0.25">
      <c r="A1890">
        <v>1888</v>
      </c>
      <c r="B1890">
        <v>0.97636300325393999</v>
      </c>
      <c r="C1890">
        <v>0.30339896678924999</v>
      </c>
      <c r="D1890">
        <v>1E-4</v>
      </c>
      <c r="E1890">
        <v>0.92332845926285001</v>
      </c>
      <c r="F1890">
        <v>0.56487417221069003</v>
      </c>
    </row>
    <row r="1891" spans="1:6" x14ac:dyDescent="0.25">
      <c r="A1891">
        <v>1889</v>
      </c>
      <c r="B1891">
        <v>0.97672522068024004</v>
      </c>
      <c r="C1891">
        <v>0.30236369371414001</v>
      </c>
      <c r="D1891">
        <v>1E-4</v>
      </c>
      <c r="E1891">
        <v>0.92514532804489003</v>
      </c>
      <c r="F1891">
        <v>0.56206744909285999</v>
      </c>
    </row>
    <row r="1892" spans="1:6" x14ac:dyDescent="0.25">
      <c r="A1892">
        <v>1890</v>
      </c>
      <c r="B1892">
        <v>0.97491395473480003</v>
      </c>
      <c r="C1892">
        <v>0.30178105831146002</v>
      </c>
      <c r="D1892">
        <v>1E-4</v>
      </c>
      <c r="E1892">
        <v>0.92151165008545</v>
      </c>
      <c r="F1892">
        <v>0.58379447460175005</v>
      </c>
    </row>
    <row r="1893" spans="1:6" x14ac:dyDescent="0.25">
      <c r="A1893">
        <v>1891</v>
      </c>
      <c r="B1893">
        <v>0.97835534811019997</v>
      </c>
      <c r="C1893">
        <v>0.29901683330536</v>
      </c>
      <c r="D1893">
        <v>1E-4</v>
      </c>
      <c r="E1893">
        <v>0.92042154073714999</v>
      </c>
      <c r="F1893">
        <v>0.56942754983902</v>
      </c>
    </row>
    <row r="1894" spans="1:6" x14ac:dyDescent="0.25">
      <c r="A1894">
        <v>1892</v>
      </c>
      <c r="B1894">
        <v>0.97618186473846003</v>
      </c>
      <c r="C1894">
        <v>0.30221462249755998</v>
      </c>
      <c r="D1894">
        <v>1E-4</v>
      </c>
      <c r="E1894">
        <v>0.92950582504271995</v>
      </c>
      <c r="F1894">
        <v>0.57310003042221003</v>
      </c>
    </row>
    <row r="1895" spans="1:6" x14ac:dyDescent="0.25">
      <c r="A1895">
        <v>1893</v>
      </c>
      <c r="B1895">
        <v>0.97645354270935003</v>
      </c>
      <c r="C1895">
        <v>0.30059847235679998</v>
      </c>
      <c r="D1895">
        <v>1E-4</v>
      </c>
      <c r="E1895">
        <v>0.921875</v>
      </c>
      <c r="F1895">
        <v>0.58552366495132002</v>
      </c>
    </row>
    <row r="1896" spans="1:6" x14ac:dyDescent="0.25">
      <c r="A1896">
        <v>1894</v>
      </c>
      <c r="B1896">
        <v>0.97581958770751998</v>
      </c>
      <c r="C1896">
        <v>0.29748368263245001</v>
      </c>
      <c r="D1896">
        <v>1E-4</v>
      </c>
      <c r="E1896">
        <v>0.91824126243590998</v>
      </c>
      <c r="F1896">
        <v>0.60607463121413996</v>
      </c>
    </row>
    <row r="1897" spans="1:6" x14ac:dyDescent="0.25">
      <c r="A1897">
        <v>1895</v>
      </c>
      <c r="B1897">
        <v>0.97853648662567005</v>
      </c>
      <c r="C1897">
        <v>0.29848876595496998</v>
      </c>
      <c r="D1897">
        <v>1E-4</v>
      </c>
      <c r="E1897">
        <v>0.91860467195510997</v>
      </c>
      <c r="F1897">
        <v>0.61163824796677002</v>
      </c>
    </row>
    <row r="1898" spans="1:6" x14ac:dyDescent="0.25">
      <c r="A1898">
        <v>1896</v>
      </c>
      <c r="B1898">
        <v>0.97663468122482</v>
      </c>
      <c r="C1898">
        <v>0.30156564712523998</v>
      </c>
      <c r="D1898">
        <v>1E-4</v>
      </c>
      <c r="E1898">
        <v>0.92478197813034002</v>
      </c>
      <c r="F1898">
        <v>0.62714427709579001</v>
      </c>
    </row>
    <row r="1899" spans="1:6" x14ac:dyDescent="0.25">
      <c r="A1899">
        <v>1897</v>
      </c>
      <c r="B1899">
        <v>0.97663468122482</v>
      </c>
      <c r="C1899">
        <v>0.30194562673568998</v>
      </c>
      <c r="D1899">
        <v>1E-4</v>
      </c>
      <c r="E1899">
        <v>0.92877906560898005</v>
      </c>
      <c r="F1899">
        <v>0.60693746805190996</v>
      </c>
    </row>
    <row r="1900" spans="1:6" x14ac:dyDescent="0.25">
      <c r="A1900">
        <v>1898</v>
      </c>
      <c r="B1900">
        <v>0.97663468122482</v>
      </c>
      <c r="C1900">
        <v>0.30134195089339999</v>
      </c>
      <c r="D1900">
        <v>1E-4</v>
      </c>
      <c r="E1900">
        <v>0.921875</v>
      </c>
      <c r="F1900">
        <v>0.59144294261931996</v>
      </c>
    </row>
    <row r="1901" spans="1:6" x14ac:dyDescent="0.25">
      <c r="A1901">
        <v>1899</v>
      </c>
      <c r="B1901">
        <v>0.97735917568206998</v>
      </c>
      <c r="C1901">
        <v>0.29830494523048001</v>
      </c>
      <c r="D1901">
        <v>1E-4</v>
      </c>
      <c r="E1901">
        <v>0.92114824056625</v>
      </c>
      <c r="F1901">
        <v>0.62708574533463002</v>
      </c>
    </row>
    <row r="1902" spans="1:6" x14ac:dyDescent="0.25">
      <c r="A1902">
        <v>1900</v>
      </c>
      <c r="B1902">
        <v>0.97744971513748002</v>
      </c>
      <c r="C1902">
        <v>0.29825347661972001</v>
      </c>
      <c r="D1902">
        <v>1E-4</v>
      </c>
      <c r="E1902">
        <v>0.91969478130340998</v>
      </c>
      <c r="F1902">
        <v>0.61196941137313998</v>
      </c>
    </row>
    <row r="1903" spans="1:6" x14ac:dyDescent="0.25">
      <c r="A1903">
        <v>1901</v>
      </c>
      <c r="B1903">
        <v>0.97654408216475996</v>
      </c>
      <c r="C1903">
        <v>0.29822608828545</v>
      </c>
      <c r="D1903">
        <v>1E-4</v>
      </c>
      <c r="E1903">
        <v>0.92659884691238004</v>
      </c>
      <c r="F1903">
        <v>0.63421994447707997</v>
      </c>
    </row>
    <row r="1904" spans="1:6" x14ac:dyDescent="0.25">
      <c r="A1904">
        <v>1902</v>
      </c>
      <c r="B1904">
        <v>0.97264987230301003</v>
      </c>
      <c r="C1904">
        <v>0.30697849392891002</v>
      </c>
      <c r="D1904">
        <v>1E-4</v>
      </c>
      <c r="E1904">
        <v>0.92260175943375</v>
      </c>
      <c r="F1904">
        <v>0.58344995975493996</v>
      </c>
    </row>
    <row r="1905" spans="1:6" x14ac:dyDescent="0.25">
      <c r="A1905">
        <v>1903</v>
      </c>
      <c r="B1905">
        <v>0.97527623176574996</v>
      </c>
      <c r="C1905">
        <v>0.30167561769485002</v>
      </c>
      <c r="D1905">
        <v>1E-4</v>
      </c>
      <c r="E1905">
        <v>0.91569769382476995</v>
      </c>
      <c r="F1905">
        <v>0.60689085721970004</v>
      </c>
    </row>
    <row r="1906" spans="1:6" x14ac:dyDescent="0.25">
      <c r="A1906">
        <v>1904</v>
      </c>
      <c r="B1906">
        <v>0.97926098108292003</v>
      </c>
      <c r="C1906">
        <v>0.29927748441696</v>
      </c>
      <c r="D1906">
        <v>1E-4</v>
      </c>
      <c r="E1906">
        <v>0.91751456260680997</v>
      </c>
      <c r="F1906">
        <v>0.57382971048355003</v>
      </c>
    </row>
    <row r="1907" spans="1:6" x14ac:dyDescent="0.25">
      <c r="A1907">
        <v>1905</v>
      </c>
      <c r="B1907">
        <v>0.97953271865845004</v>
      </c>
      <c r="C1907">
        <v>0.29677376151085</v>
      </c>
      <c r="D1907">
        <v>1E-4</v>
      </c>
      <c r="E1907">
        <v>0.92405521869659002</v>
      </c>
      <c r="F1907">
        <v>0.60837244987488004</v>
      </c>
    </row>
    <row r="1908" spans="1:6" x14ac:dyDescent="0.25">
      <c r="A1908">
        <v>1906</v>
      </c>
      <c r="B1908">
        <v>0.97654408216475996</v>
      </c>
      <c r="C1908">
        <v>0.30157333612442</v>
      </c>
      <c r="D1908">
        <v>1E-4</v>
      </c>
      <c r="E1908">
        <v>0.92623543739319003</v>
      </c>
      <c r="F1908">
        <v>0.58607029914856001</v>
      </c>
    </row>
    <row r="1909" spans="1:6" x14ac:dyDescent="0.25">
      <c r="A1909">
        <v>1907</v>
      </c>
      <c r="B1909">
        <v>0.97772145271301003</v>
      </c>
      <c r="C1909">
        <v>0.29759564995766002</v>
      </c>
      <c r="D1909">
        <v>1E-4</v>
      </c>
      <c r="E1909">
        <v>0.92768895626068004</v>
      </c>
      <c r="F1909">
        <v>0.58694148063660001</v>
      </c>
    </row>
    <row r="1910" spans="1:6" x14ac:dyDescent="0.25">
      <c r="A1910">
        <v>1908</v>
      </c>
      <c r="B1910">
        <v>0.98007607460021995</v>
      </c>
      <c r="C1910">
        <v>0.29675015807152</v>
      </c>
      <c r="D1910">
        <v>1E-4</v>
      </c>
      <c r="E1910">
        <v>0.92623543739319003</v>
      </c>
      <c r="F1910">
        <v>0.58067172765732</v>
      </c>
    </row>
    <row r="1911" spans="1:6" x14ac:dyDescent="0.25">
      <c r="A1911">
        <v>1909</v>
      </c>
      <c r="B1911">
        <v>0.97953271865845004</v>
      </c>
      <c r="C1911">
        <v>0.29606065154076</v>
      </c>
      <c r="D1911">
        <v>1E-4</v>
      </c>
      <c r="E1911">
        <v>0.92587208747864003</v>
      </c>
      <c r="F1911">
        <v>0.59717226028442005</v>
      </c>
    </row>
    <row r="1912" spans="1:6" x14ac:dyDescent="0.25">
      <c r="A1912">
        <v>1910</v>
      </c>
      <c r="B1912">
        <v>0.97708749771117998</v>
      </c>
      <c r="C1912">
        <v>0.30099043250084001</v>
      </c>
      <c r="D1912">
        <v>1E-4</v>
      </c>
      <c r="E1912">
        <v>0.91787791252135997</v>
      </c>
      <c r="F1912">
        <v>0.60689508914947998</v>
      </c>
    </row>
    <row r="1913" spans="1:6" x14ac:dyDescent="0.25">
      <c r="A1913">
        <v>1911</v>
      </c>
      <c r="B1913">
        <v>0.97581958770751998</v>
      </c>
      <c r="C1913">
        <v>0.29909414052963001</v>
      </c>
      <c r="D1913">
        <v>1E-4</v>
      </c>
      <c r="E1913">
        <v>0.92587208747864003</v>
      </c>
      <c r="F1913">
        <v>0.57061433792114002</v>
      </c>
    </row>
    <row r="1914" spans="1:6" x14ac:dyDescent="0.25">
      <c r="A1914">
        <v>1912</v>
      </c>
      <c r="B1914">
        <v>0.97962325811385997</v>
      </c>
      <c r="C1914">
        <v>0.29666620492934997</v>
      </c>
      <c r="D1914">
        <v>1E-4</v>
      </c>
      <c r="E1914">
        <v>0.92623543739319003</v>
      </c>
      <c r="F1914">
        <v>0.60447263717651001</v>
      </c>
    </row>
    <row r="1915" spans="1:6" x14ac:dyDescent="0.25">
      <c r="A1915">
        <v>1913</v>
      </c>
      <c r="B1915">
        <v>0.97663468122482</v>
      </c>
      <c r="C1915">
        <v>0.30014848709106001</v>
      </c>
      <c r="D1915">
        <v>1E-4</v>
      </c>
      <c r="E1915">
        <v>0.92732560634613004</v>
      </c>
      <c r="F1915">
        <v>0.60572922229767001</v>
      </c>
    </row>
    <row r="1916" spans="1:6" x14ac:dyDescent="0.25">
      <c r="A1916">
        <v>1914</v>
      </c>
      <c r="B1916">
        <v>0.97726863622664994</v>
      </c>
      <c r="C1916">
        <v>0.29959183931351002</v>
      </c>
      <c r="D1916">
        <v>1E-4</v>
      </c>
      <c r="E1916">
        <v>0.92623543739319003</v>
      </c>
      <c r="F1916">
        <v>0.59206956624984997</v>
      </c>
    </row>
    <row r="1917" spans="1:6" x14ac:dyDescent="0.25">
      <c r="A1917">
        <v>1915</v>
      </c>
      <c r="B1917">
        <v>0.97726863622664994</v>
      </c>
      <c r="C1917">
        <v>0.29714265465736001</v>
      </c>
      <c r="D1917">
        <v>1E-4</v>
      </c>
      <c r="E1917">
        <v>0.92005813121795998</v>
      </c>
      <c r="F1917">
        <v>0.58062136173248002</v>
      </c>
    </row>
    <row r="1918" spans="1:6" x14ac:dyDescent="0.25">
      <c r="A1918">
        <v>1916</v>
      </c>
      <c r="B1918">
        <v>0.97772145271301003</v>
      </c>
      <c r="C1918">
        <v>0.29730814695357999</v>
      </c>
      <c r="D1918">
        <v>1E-4</v>
      </c>
      <c r="E1918">
        <v>0.92369186878204002</v>
      </c>
      <c r="F1918">
        <v>0.56486779451369995</v>
      </c>
    </row>
    <row r="1919" spans="1:6" x14ac:dyDescent="0.25">
      <c r="A1919">
        <v>1917</v>
      </c>
      <c r="B1919">
        <v>0.97699689865112005</v>
      </c>
      <c r="C1919">
        <v>0.30000454187393</v>
      </c>
      <c r="D1919">
        <v>1E-4</v>
      </c>
      <c r="E1919">
        <v>0.92441862821579002</v>
      </c>
      <c r="F1919">
        <v>0.57794100046158003</v>
      </c>
    </row>
    <row r="1920" spans="1:6" x14ac:dyDescent="0.25">
      <c r="A1920">
        <v>1918</v>
      </c>
      <c r="B1920">
        <v>0.97672522068024004</v>
      </c>
      <c r="C1920">
        <v>0.29841551184654003</v>
      </c>
      <c r="D1920">
        <v>1E-4</v>
      </c>
      <c r="E1920">
        <v>0.92768895626068004</v>
      </c>
      <c r="F1920">
        <v>0.58744692802428999</v>
      </c>
    </row>
    <row r="1921" spans="1:6" x14ac:dyDescent="0.25">
      <c r="A1921">
        <v>1919</v>
      </c>
      <c r="B1921">
        <v>0.97672522068024004</v>
      </c>
      <c r="C1921">
        <v>0.30303353071213002</v>
      </c>
      <c r="D1921">
        <v>1E-4</v>
      </c>
      <c r="E1921">
        <v>0.92696219682693004</v>
      </c>
      <c r="F1921">
        <v>0.58290958404541005</v>
      </c>
    </row>
    <row r="1922" spans="1:6" x14ac:dyDescent="0.25">
      <c r="A1922">
        <v>1920</v>
      </c>
      <c r="B1922">
        <v>0.97681581974029996</v>
      </c>
      <c r="C1922">
        <v>0.30093866586684997</v>
      </c>
      <c r="D1922">
        <v>1E-4</v>
      </c>
      <c r="E1922">
        <v>0.92260175943375</v>
      </c>
      <c r="F1922">
        <v>0.57742416858672996</v>
      </c>
    </row>
    <row r="1923" spans="1:6" x14ac:dyDescent="0.25">
      <c r="A1923">
        <v>1921</v>
      </c>
      <c r="B1923">
        <v>0.97889876365661999</v>
      </c>
      <c r="C1923">
        <v>0.29469054937362998</v>
      </c>
      <c r="D1923">
        <v>1E-4</v>
      </c>
      <c r="E1923">
        <v>0.921875</v>
      </c>
      <c r="F1923">
        <v>0.59972125291823997</v>
      </c>
    </row>
    <row r="1924" spans="1:6" x14ac:dyDescent="0.25">
      <c r="A1924">
        <v>1922</v>
      </c>
      <c r="B1924">
        <v>0.97971379756927002</v>
      </c>
      <c r="C1924">
        <v>0.29557895660400002</v>
      </c>
      <c r="D1924">
        <v>1E-4</v>
      </c>
      <c r="E1924">
        <v>0.92332845926285001</v>
      </c>
      <c r="F1924">
        <v>0.60949486494063998</v>
      </c>
    </row>
    <row r="1925" spans="1:6" x14ac:dyDescent="0.25">
      <c r="A1925">
        <v>1923</v>
      </c>
      <c r="B1925">
        <v>0.97699689865112005</v>
      </c>
      <c r="C1925">
        <v>0.29879590868950001</v>
      </c>
      <c r="D1925">
        <v>1E-4</v>
      </c>
      <c r="E1925">
        <v>0.91460758447646995</v>
      </c>
      <c r="F1925">
        <v>0.62861657142639005</v>
      </c>
    </row>
    <row r="1926" spans="1:6" x14ac:dyDescent="0.25">
      <c r="A1926">
        <v>1924</v>
      </c>
      <c r="B1926">
        <v>0.97699689865112005</v>
      </c>
      <c r="C1926">
        <v>0.29869365692138999</v>
      </c>
      <c r="D1926">
        <v>1E-4</v>
      </c>
      <c r="E1926">
        <v>0.92151165008545</v>
      </c>
      <c r="F1926">
        <v>0.57721948623657005</v>
      </c>
    </row>
    <row r="1927" spans="1:6" x14ac:dyDescent="0.25">
      <c r="A1927">
        <v>1925</v>
      </c>
      <c r="B1927">
        <v>0.97663468122482</v>
      </c>
      <c r="C1927">
        <v>0.29774832725525002</v>
      </c>
      <c r="D1927">
        <v>1E-4</v>
      </c>
      <c r="E1927">
        <v>0.91969478130340998</v>
      </c>
      <c r="F1927">
        <v>0.60245656967162997</v>
      </c>
    </row>
    <row r="1928" spans="1:6" x14ac:dyDescent="0.25">
      <c r="A1928">
        <v>1926</v>
      </c>
      <c r="B1928">
        <v>0.97527623176574996</v>
      </c>
      <c r="C1928">
        <v>0.30230003595352001</v>
      </c>
      <c r="D1928">
        <v>1E-4</v>
      </c>
      <c r="E1928">
        <v>0.91642439365386996</v>
      </c>
      <c r="F1928">
        <v>0.62835496664046997</v>
      </c>
    </row>
    <row r="1929" spans="1:6" x14ac:dyDescent="0.25">
      <c r="A1929">
        <v>1927</v>
      </c>
      <c r="B1929">
        <v>0.97781199216842996</v>
      </c>
      <c r="C1929">
        <v>0.29580998420714999</v>
      </c>
      <c r="D1929">
        <v>1E-4</v>
      </c>
      <c r="E1929">
        <v>0.91497093439101995</v>
      </c>
      <c r="F1929">
        <v>0.64845514297484996</v>
      </c>
    </row>
    <row r="1930" spans="1:6" x14ac:dyDescent="0.25">
      <c r="A1930">
        <v>1928</v>
      </c>
      <c r="B1930">
        <v>0.97754031419753995</v>
      </c>
      <c r="C1930">
        <v>0.29809075593947998</v>
      </c>
      <c r="D1930">
        <v>1E-4</v>
      </c>
      <c r="E1930">
        <v>0.92332845926285001</v>
      </c>
      <c r="F1930">
        <v>0.60317707061768</v>
      </c>
    </row>
    <row r="1931" spans="1:6" x14ac:dyDescent="0.25">
      <c r="A1931">
        <v>1929</v>
      </c>
      <c r="B1931">
        <v>0.97600072622298994</v>
      </c>
      <c r="C1931">
        <v>0.29817822575568997</v>
      </c>
      <c r="D1931">
        <v>1E-4</v>
      </c>
      <c r="E1931">
        <v>0.92441862821579002</v>
      </c>
      <c r="F1931">
        <v>0.59173458814621005</v>
      </c>
    </row>
    <row r="1932" spans="1:6" x14ac:dyDescent="0.25">
      <c r="A1932">
        <v>1930</v>
      </c>
      <c r="B1932">
        <v>0.97763085365294999</v>
      </c>
      <c r="C1932">
        <v>0.29681363701820002</v>
      </c>
      <c r="D1932">
        <v>1E-4</v>
      </c>
      <c r="E1932">
        <v>0.92005813121795998</v>
      </c>
      <c r="F1932">
        <v>0.63242620229721003</v>
      </c>
    </row>
    <row r="1933" spans="1:6" x14ac:dyDescent="0.25">
      <c r="A1933">
        <v>1931</v>
      </c>
      <c r="B1933">
        <v>0.97844594717026001</v>
      </c>
      <c r="C1933">
        <v>0.29688695073128002</v>
      </c>
      <c r="D1933">
        <v>1E-4</v>
      </c>
      <c r="E1933">
        <v>0.92405521869659002</v>
      </c>
      <c r="F1933">
        <v>0.58267557621001997</v>
      </c>
    </row>
    <row r="1934" spans="1:6" x14ac:dyDescent="0.25">
      <c r="A1934">
        <v>1932</v>
      </c>
      <c r="B1934">
        <v>0.97898930311203003</v>
      </c>
      <c r="C1934">
        <v>0.29633522033691001</v>
      </c>
      <c r="D1934">
        <v>1E-4</v>
      </c>
      <c r="E1934">
        <v>0.92151165008545</v>
      </c>
      <c r="F1934">
        <v>0.62059164047241</v>
      </c>
    </row>
    <row r="1935" spans="1:6" x14ac:dyDescent="0.25">
      <c r="A1935">
        <v>1933</v>
      </c>
      <c r="B1935">
        <v>0.97835534811019997</v>
      </c>
      <c r="C1935">
        <v>0.29832482337951999</v>
      </c>
      <c r="D1935">
        <v>1E-4</v>
      </c>
      <c r="E1935">
        <v>0.92260175943375</v>
      </c>
      <c r="F1935">
        <v>0.61494767665863004</v>
      </c>
    </row>
    <row r="1936" spans="1:6" x14ac:dyDescent="0.25">
      <c r="A1936">
        <v>1934</v>
      </c>
      <c r="B1936">
        <v>0.97835534811019997</v>
      </c>
      <c r="C1936">
        <v>0.29512333869933999</v>
      </c>
      <c r="D1936">
        <v>1E-4</v>
      </c>
      <c r="E1936">
        <v>0.91969478130340998</v>
      </c>
      <c r="F1936">
        <v>0.61001312732696999</v>
      </c>
    </row>
    <row r="1937" spans="1:6" x14ac:dyDescent="0.25">
      <c r="A1937">
        <v>1935</v>
      </c>
      <c r="B1937">
        <v>0.97907990217208996</v>
      </c>
      <c r="C1937">
        <v>0.29420828819275002</v>
      </c>
      <c r="D1937">
        <v>1E-4</v>
      </c>
      <c r="E1937">
        <v>0.92441862821579002</v>
      </c>
      <c r="F1937">
        <v>0.61696726083755005</v>
      </c>
    </row>
    <row r="1938" spans="1:6" x14ac:dyDescent="0.25">
      <c r="A1938">
        <v>1936</v>
      </c>
      <c r="B1938">
        <v>0.97699689865112005</v>
      </c>
      <c r="C1938">
        <v>0.29747956991196001</v>
      </c>
      <c r="D1938">
        <v>1E-4</v>
      </c>
      <c r="E1938">
        <v>0.92332845926285001</v>
      </c>
      <c r="F1938">
        <v>0.60960066318511996</v>
      </c>
    </row>
    <row r="1939" spans="1:6" x14ac:dyDescent="0.25">
      <c r="A1939">
        <v>1937</v>
      </c>
      <c r="B1939">
        <v>0.97581958770751998</v>
      </c>
      <c r="C1939">
        <v>0.30206152796745001</v>
      </c>
      <c r="D1939">
        <v>1E-4</v>
      </c>
      <c r="E1939">
        <v>0.92114824056625</v>
      </c>
      <c r="F1939">
        <v>0.60841012001037997</v>
      </c>
    </row>
    <row r="1940" spans="1:6" x14ac:dyDescent="0.25">
      <c r="A1940">
        <v>1938</v>
      </c>
      <c r="B1940">
        <v>0.97772145271301003</v>
      </c>
      <c r="C1940">
        <v>0.29791370034218001</v>
      </c>
      <c r="D1940">
        <v>1E-4</v>
      </c>
      <c r="E1940">
        <v>0.92405521869659002</v>
      </c>
      <c r="F1940">
        <v>0.61558127403259</v>
      </c>
    </row>
    <row r="1941" spans="1:6" x14ac:dyDescent="0.25">
      <c r="A1941">
        <v>1939</v>
      </c>
      <c r="B1941">
        <v>0.98043835163116</v>
      </c>
      <c r="C1941">
        <v>0.29273733496665999</v>
      </c>
      <c r="D1941">
        <v>1E-4</v>
      </c>
      <c r="E1941">
        <v>0.92478197813034002</v>
      </c>
      <c r="F1941">
        <v>0.59935736656188998</v>
      </c>
    </row>
    <row r="1942" spans="1:6" x14ac:dyDescent="0.25">
      <c r="A1942">
        <v>1940</v>
      </c>
      <c r="B1942">
        <v>0.97681581974029996</v>
      </c>
      <c r="C1942">
        <v>0.29628112912178001</v>
      </c>
      <c r="D1942">
        <v>1E-4</v>
      </c>
      <c r="E1942">
        <v>0.91606104373931996</v>
      </c>
      <c r="F1942">
        <v>0.63670849800109997</v>
      </c>
    </row>
    <row r="1943" spans="1:6" x14ac:dyDescent="0.25">
      <c r="A1943">
        <v>1941</v>
      </c>
      <c r="B1943">
        <v>0.97889876365661999</v>
      </c>
      <c r="C1943">
        <v>0.29578232765197998</v>
      </c>
      <c r="D1943">
        <v>1E-4</v>
      </c>
      <c r="E1943">
        <v>0.921875</v>
      </c>
      <c r="F1943">
        <v>0.60369074344634999</v>
      </c>
    </row>
    <row r="1944" spans="1:6" x14ac:dyDescent="0.25">
      <c r="A1944">
        <v>1942</v>
      </c>
      <c r="B1944">
        <v>0.97572904825211004</v>
      </c>
      <c r="C1944">
        <v>0.30474573373795</v>
      </c>
      <c r="D1944">
        <v>1E-4</v>
      </c>
      <c r="E1944">
        <v>0.92768895626068004</v>
      </c>
      <c r="F1944">
        <v>0.58274859189987005</v>
      </c>
    </row>
    <row r="1945" spans="1:6" x14ac:dyDescent="0.25">
      <c r="A1945">
        <v>1943</v>
      </c>
      <c r="B1945">
        <v>0.97853648662567005</v>
      </c>
      <c r="C1945">
        <v>0.29595783352852001</v>
      </c>
      <c r="D1945">
        <v>1E-4</v>
      </c>
      <c r="E1945">
        <v>0.92005813121795998</v>
      </c>
      <c r="F1945">
        <v>0.61520928144455</v>
      </c>
    </row>
    <row r="1946" spans="1:6" x14ac:dyDescent="0.25">
      <c r="A1946">
        <v>1944</v>
      </c>
      <c r="B1946">
        <v>0.97726863622664994</v>
      </c>
      <c r="C1946">
        <v>0.29900738596915999</v>
      </c>
      <c r="D1946">
        <v>1E-4</v>
      </c>
      <c r="E1946">
        <v>0.92768895626068004</v>
      </c>
      <c r="F1946">
        <v>0.55861771106720004</v>
      </c>
    </row>
    <row r="1947" spans="1:6" x14ac:dyDescent="0.25">
      <c r="A1947">
        <v>1945</v>
      </c>
      <c r="B1947">
        <v>0.97898930311203003</v>
      </c>
      <c r="C1947">
        <v>0.29700961709022999</v>
      </c>
      <c r="D1947">
        <v>1E-4</v>
      </c>
      <c r="E1947">
        <v>0.92587208747864003</v>
      </c>
      <c r="F1947">
        <v>0.56803423166275002</v>
      </c>
    </row>
    <row r="1948" spans="1:6" x14ac:dyDescent="0.25">
      <c r="A1948">
        <v>1946</v>
      </c>
      <c r="B1948">
        <v>0.97826480865479004</v>
      </c>
      <c r="C1948">
        <v>0.29622292518616</v>
      </c>
      <c r="D1948">
        <v>1E-4</v>
      </c>
      <c r="E1948">
        <v>0.92478197813034002</v>
      </c>
      <c r="F1948">
        <v>0.58205050230026001</v>
      </c>
    </row>
    <row r="1949" spans="1:6" x14ac:dyDescent="0.25">
      <c r="A1949">
        <v>1947</v>
      </c>
      <c r="B1949">
        <v>0.97672522068024004</v>
      </c>
      <c r="C1949">
        <v>0.29749700427054998</v>
      </c>
      <c r="D1949">
        <v>1E-4</v>
      </c>
      <c r="E1949">
        <v>0.92260175943375</v>
      </c>
      <c r="F1949">
        <v>0.59749561548232999</v>
      </c>
    </row>
    <row r="1950" spans="1:6" x14ac:dyDescent="0.25">
      <c r="A1950">
        <v>1948</v>
      </c>
      <c r="B1950">
        <v>0.98071002960205</v>
      </c>
      <c r="C1950">
        <v>0.29168170690535999</v>
      </c>
      <c r="D1950">
        <v>1E-4</v>
      </c>
      <c r="E1950">
        <v>0.92260175943375</v>
      </c>
      <c r="F1950">
        <v>0.60982519388198997</v>
      </c>
    </row>
    <row r="1951" spans="1:6" x14ac:dyDescent="0.25">
      <c r="A1951">
        <v>1949</v>
      </c>
      <c r="B1951">
        <v>0.97473281621932995</v>
      </c>
      <c r="C1951">
        <v>0.29874002933501997</v>
      </c>
      <c r="D1951">
        <v>1E-4</v>
      </c>
      <c r="E1951">
        <v>0.92296510934830001</v>
      </c>
      <c r="F1951">
        <v>0.58877450227737005</v>
      </c>
    </row>
    <row r="1952" spans="1:6" x14ac:dyDescent="0.25">
      <c r="A1952">
        <v>1950</v>
      </c>
      <c r="B1952">
        <v>0.97328382730483998</v>
      </c>
      <c r="C1952">
        <v>0.30316308140754999</v>
      </c>
      <c r="D1952">
        <v>1E-4</v>
      </c>
      <c r="E1952">
        <v>0.92696219682693004</v>
      </c>
      <c r="F1952">
        <v>0.56913071870804</v>
      </c>
    </row>
    <row r="1953" spans="1:6" x14ac:dyDescent="0.25">
      <c r="A1953">
        <v>1951</v>
      </c>
      <c r="B1953">
        <v>0.97563844919205001</v>
      </c>
      <c r="C1953">
        <v>0.29840677976607999</v>
      </c>
      <c r="D1953">
        <v>1E-4</v>
      </c>
      <c r="E1953">
        <v>0.92405521869659002</v>
      </c>
      <c r="F1953">
        <v>0.57725536823273005</v>
      </c>
    </row>
    <row r="1954" spans="1:6" x14ac:dyDescent="0.25">
      <c r="A1954">
        <v>1952</v>
      </c>
      <c r="B1954">
        <v>0.97926098108292003</v>
      </c>
      <c r="C1954">
        <v>0.29187470674514998</v>
      </c>
      <c r="D1954">
        <v>1E-4</v>
      </c>
      <c r="E1954">
        <v>0.92478197813034002</v>
      </c>
      <c r="F1954">
        <v>0.57652842998505005</v>
      </c>
    </row>
    <row r="1955" spans="1:6" x14ac:dyDescent="0.25">
      <c r="A1955">
        <v>1953</v>
      </c>
      <c r="B1955">
        <v>0.97772145271301003</v>
      </c>
      <c r="C1955">
        <v>0.29807564616202997</v>
      </c>
      <c r="D1955">
        <v>1E-4</v>
      </c>
      <c r="E1955">
        <v>0.92296510934830001</v>
      </c>
      <c r="F1955">
        <v>0.61337393522262995</v>
      </c>
    </row>
    <row r="1956" spans="1:6" x14ac:dyDescent="0.25">
      <c r="A1956">
        <v>1954</v>
      </c>
      <c r="B1956">
        <v>0.97772145271301003</v>
      </c>
      <c r="C1956">
        <v>0.29675665497780002</v>
      </c>
      <c r="D1956">
        <v>1E-4</v>
      </c>
      <c r="E1956">
        <v>0.92332845926285001</v>
      </c>
      <c r="F1956">
        <v>0.57497781515121005</v>
      </c>
    </row>
    <row r="1957" spans="1:6" x14ac:dyDescent="0.25">
      <c r="A1957">
        <v>1955</v>
      </c>
      <c r="B1957">
        <v>0.97898930311203003</v>
      </c>
      <c r="C1957">
        <v>0.29510721564293002</v>
      </c>
      <c r="D1957">
        <v>1E-4</v>
      </c>
      <c r="E1957">
        <v>0.92332845926285001</v>
      </c>
      <c r="F1957">
        <v>0.580233335495</v>
      </c>
    </row>
    <row r="1958" spans="1:6" x14ac:dyDescent="0.25">
      <c r="A1958">
        <v>1956</v>
      </c>
      <c r="B1958">
        <v>0.97636300325393999</v>
      </c>
      <c r="C1958">
        <v>0.29881951212883001</v>
      </c>
      <c r="D1958">
        <v>1E-4</v>
      </c>
      <c r="E1958">
        <v>0.92078489065169999</v>
      </c>
      <c r="F1958">
        <v>0.58180004358292003</v>
      </c>
    </row>
    <row r="1959" spans="1:6" x14ac:dyDescent="0.25">
      <c r="A1959">
        <v>1957</v>
      </c>
      <c r="B1959">
        <v>0.97627240419387995</v>
      </c>
      <c r="C1959">
        <v>0.30003970861434998</v>
      </c>
      <c r="D1959">
        <v>1E-4</v>
      </c>
      <c r="E1959">
        <v>0.92514532804489003</v>
      </c>
      <c r="F1959">
        <v>0.58908843994141002</v>
      </c>
    </row>
    <row r="1960" spans="1:6" x14ac:dyDescent="0.25">
      <c r="A1960">
        <v>1958</v>
      </c>
      <c r="B1960">
        <v>0.97772145271301003</v>
      </c>
      <c r="C1960">
        <v>0.29576715826987998</v>
      </c>
      <c r="D1960">
        <v>1E-4</v>
      </c>
      <c r="E1960">
        <v>0.92223834991455</v>
      </c>
      <c r="F1960">
        <v>0.60052096843719005</v>
      </c>
    </row>
    <row r="1961" spans="1:6" x14ac:dyDescent="0.25">
      <c r="A1961">
        <v>1959</v>
      </c>
      <c r="B1961">
        <v>0.97907990217208996</v>
      </c>
      <c r="C1961">
        <v>0.29519698023795998</v>
      </c>
      <c r="D1961">
        <v>1E-4</v>
      </c>
      <c r="E1961">
        <v>0.92768895626068004</v>
      </c>
      <c r="F1961">
        <v>0.59506613016128995</v>
      </c>
    </row>
    <row r="1962" spans="1:6" x14ac:dyDescent="0.25">
      <c r="A1962">
        <v>1960</v>
      </c>
      <c r="B1962">
        <v>0.97871762514114002</v>
      </c>
      <c r="C1962">
        <v>0.29624414443969999</v>
      </c>
      <c r="D1962">
        <v>1E-4</v>
      </c>
      <c r="E1962">
        <v>0.921875</v>
      </c>
      <c r="F1962">
        <v>0.58649396896362005</v>
      </c>
    </row>
    <row r="1963" spans="1:6" x14ac:dyDescent="0.25">
      <c r="A1963">
        <v>1961</v>
      </c>
      <c r="B1963">
        <v>0.97518563270569003</v>
      </c>
      <c r="C1963">
        <v>0.30172240734099998</v>
      </c>
      <c r="D1963">
        <v>1E-4</v>
      </c>
      <c r="E1963">
        <v>0.92659884691238004</v>
      </c>
      <c r="F1963">
        <v>0.57373714447020996</v>
      </c>
    </row>
    <row r="1964" spans="1:6" x14ac:dyDescent="0.25">
      <c r="A1964">
        <v>1962</v>
      </c>
      <c r="B1964">
        <v>0.97672522068024004</v>
      </c>
      <c r="C1964">
        <v>0.29602944850921997</v>
      </c>
      <c r="D1964">
        <v>1E-4</v>
      </c>
      <c r="E1964">
        <v>0.92841571569443004</v>
      </c>
      <c r="F1964">
        <v>0.57646429538726995</v>
      </c>
    </row>
    <row r="1965" spans="1:6" x14ac:dyDescent="0.25">
      <c r="A1965">
        <v>1963</v>
      </c>
      <c r="B1965">
        <v>0.97735917568206998</v>
      </c>
      <c r="C1965">
        <v>0.29600149393081998</v>
      </c>
      <c r="D1965">
        <v>1E-4</v>
      </c>
      <c r="E1965">
        <v>0.92659884691238004</v>
      </c>
      <c r="F1965">
        <v>0.58684337139130005</v>
      </c>
    </row>
    <row r="1966" spans="1:6" x14ac:dyDescent="0.25">
      <c r="A1966">
        <v>1964</v>
      </c>
      <c r="B1966">
        <v>0.97898930311203003</v>
      </c>
      <c r="C1966">
        <v>0.29305565357208002</v>
      </c>
      <c r="D1966">
        <v>1E-4</v>
      </c>
      <c r="E1966">
        <v>0.92296510934830001</v>
      </c>
      <c r="F1966">
        <v>0.58514255285262995</v>
      </c>
    </row>
    <row r="1967" spans="1:6" x14ac:dyDescent="0.25">
      <c r="A1967">
        <v>1965</v>
      </c>
      <c r="B1967">
        <v>0.97735917568206998</v>
      </c>
      <c r="C1967">
        <v>0.29856997728348</v>
      </c>
      <c r="D1967">
        <v>1E-4</v>
      </c>
      <c r="E1967">
        <v>0.92550873756409002</v>
      </c>
      <c r="F1967">
        <v>0.59662455320357999</v>
      </c>
    </row>
    <row r="1968" spans="1:6" x14ac:dyDescent="0.25">
      <c r="A1968">
        <v>1966</v>
      </c>
      <c r="B1968">
        <v>0.97708749771117998</v>
      </c>
      <c r="C1968">
        <v>0.29614078998566001</v>
      </c>
      <c r="D1968">
        <v>1E-4</v>
      </c>
      <c r="E1968">
        <v>0.91569769382476995</v>
      </c>
      <c r="F1968">
        <v>0.62348121404648005</v>
      </c>
    </row>
    <row r="1969" spans="1:6" x14ac:dyDescent="0.25">
      <c r="A1969">
        <v>1967</v>
      </c>
      <c r="B1969">
        <v>0.97835534811019997</v>
      </c>
      <c r="C1969">
        <v>0.29481711983681003</v>
      </c>
      <c r="D1969">
        <v>1E-4</v>
      </c>
      <c r="E1969">
        <v>0.92514532804489003</v>
      </c>
      <c r="F1969">
        <v>0.60114866495132002</v>
      </c>
    </row>
    <row r="1970" spans="1:6" x14ac:dyDescent="0.25">
      <c r="A1970">
        <v>1968</v>
      </c>
      <c r="B1970">
        <v>0.97654408216475996</v>
      </c>
      <c r="C1970">
        <v>0.29683813452720997</v>
      </c>
      <c r="D1970">
        <v>1E-4</v>
      </c>
      <c r="E1970">
        <v>0.92514532804489003</v>
      </c>
      <c r="F1970">
        <v>0.58236426115036</v>
      </c>
    </row>
    <row r="1971" spans="1:6" x14ac:dyDescent="0.25">
      <c r="A1971">
        <v>1969</v>
      </c>
      <c r="B1971">
        <v>0.97690635919571001</v>
      </c>
      <c r="C1971">
        <v>0.29824867844581998</v>
      </c>
      <c r="D1971">
        <v>1E-4</v>
      </c>
      <c r="E1971">
        <v>0.92223834991455</v>
      </c>
      <c r="F1971">
        <v>0.58378660678864003</v>
      </c>
    </row>
    <row r="1972" spans="1:6" x14ac:dyDescent="0.25">
      <c r="A1972">
        <v>1970</v>
      </c>
      <c r="B1972">
        <v>0.97971379756927002</v>
      </c>
      <c r="C1972">
        <v>0.29138073325156999</v>
      </c>
      <c r="D1972">
        <v>1E-4</v>
      </c>
      <c r="E1972">
        <v>0.92005813121795998</v>
      </c>
      <c r="F1972">
        <v>0.63131010532378995</v>
      </c>
    </row>
    <row r="1973" spans="1:6" x14ac:dyDescent="0.25">
      <c r="A1973">
        <v>1971</v>
      </c>
      <c r="B1973">
        <v>0.97518563270569003</v>
      </c>
      <c r="C1973">
        <v>0.30276626348495</v>
      </c>
      <c r="D1973">
        <v>1E-4</v>
      </c>
      <c r="E1973">
        <v>0.92768895626068004</v>
      </c>
      <c r="F1973">
        <v>0.59671831130981001</v>
      </c>
    </row>
    <row r="1974" spans="1:6" x14ac:dyDescent="0.25">
      <c r="A1974">
        <v>1972</v>
      </c>
      <c r="B1974">
        <v>0.97980439662933005</v>
      </c>
      <c r="C1974">
        <v>0.29466646909714</v>
      </c>
      <c r="D1974">
        <v>1E-4</v>
      </c>
      <c r="E1974">
        <v>0.92514532804489003</v>
      </c>
      <c r="F1974">
        <v>0.57637095451355003</v>
      </c>
    </row>
    <row r="1975" spans="1:6" x14ac:dyDescent="0.25">
      <c r="A1975">
        <v>1973</v>
      </c>
      <c r="B1975">
        <v>0.97817426919937001</v>
      </c>
      <c r="C1975">
        <v>0.29384151101111999</v>
      </c>
      <c r="D1975">
        <v>1E-4</v>
      </c>
      <c r="E1975">
        <v>0.92877906560898005</v>
      </c>
      <c r="F1975">
        <v>0.60228675603866999</v>
      </c>
    </row>
    <row r="1976" spans="1:6" x14ac:dyDescent="0.25">
      <c r="A1976">
        <v>1974</v>
      </c>
      <c r="B1976">
        <v>0.97754031419753995</v>
      </c>
      <c r="C1976">
        <v>0.29802525043487998</v>
      </c>
      <c r="D1976">
        <v>1E-4</v>
      </c>
      <c r="E1976">
        <v>0.92950582504271995</v>
      </c>
      <c r="F1976">
        <v>0.56582164764403997</v>
      </c>
    </row>
    <row r="1977" spans="1:6" x14ac:dyDescent="0.25">
      <c r="A1977">
        <v>1975</v>
      </c>
      <c r="B1977">
        <v>0.97400832176207996</v>
      </c>
      <c r="C1977">
        <v>0.30243217945098999</v>
      </c>
      <c r="D1977">
        <v>1E-4</v>
      </c>
      <c r="E1977">
        <v>0.92514532804489003</v>
      </c>
      <c r="F1977">
        <v>0.58041960000991999</v>
      </c>
    </row>
    <row r="1978" spans="1:6" x14ac:dyDescent="0.25">
      <c r="A1978">
        <v>1976</v>
      </c>
      <c r="B1978">
        <v>0.97962325811385997</v>
      </c>
      <c r="C1978">
        <v>0.29357701539992997</v>
      </c>
      <c r="D1978">
        <v>1E-4</v>
      </c>
      <c r="E1978">
        <v>0.91860467195510997</v>
      </c>
      <c r="F1978">
        <v>0.59950786828994995</v>
      </c>
    </row>
    <row r="1979" spans="1:6" x14ac:dyDescent="0.25">
      <c r="A1979">
        <v>1977</v>
      </c>
      <c r="B1979">
        <v>0.97853648662567005</v>
      </c>
      <c r="C1979">
        <v>0.29666113853455001</v>
      </c>
      <c r="D1979">
        <v>1E-4</v>
      </c>
      <c r="E1979">
        <v>0.92405521869659002</v>
      </c>
      <c r="F1979">
        <v>0.58810395002365001</v>
      </c>
    </row>
    <row r="1980" spans="1:6" x14ac:dyDescent="0.25">
      <c r="A1980">
        <v>1978</v>
      </c>
      <c r="B1980">
        <v>0.97844594717026001</v>
      </c>
      <c r="C1980">
        <v>0.29626083374022999</v>
      </c>
      <c r="D1980">
        <v>1E-4</v>
      </c>
      <c r="E1980">
        <v>0.92659884691238004</v>
      </c>
      <c r="F1980">
        <v>0.57967454195023005</v>
      </c>
    </row>
    <row r="1981" spans="1:6" x14ac:dyDescent="0.25">
      <c r="A1981">
        <v>1979</v>
      </c>
      <c r="B1981">
        <v>0.97817426919937001</v>
      </c>
      <c r="C1981">
        <v>0.29557946324348</v>
      </c>
      <c r="D1981">
        <v>1E-4</v>
      </c>
      <c r="E1981">
        <v>0.92623543739319003</v>
      </c>
      <c r="F1981">
        <v>0.57428812980652</v>
      </c>
    </row>
    <row r="1982" spans="1:6" x14ac:dyDescent="0.25">
      <c r="A1982">
        <v>1980</v>
      </c>
      <c r="B1982">
        <v>0.97563844919205001</v>
      </c>
      <c r="C1982">
        <v>0.30127313733101002</v>
      </c>
      <c r="D1982">
        <v>1E-4</v>
      </c>
      <c r="E1982">
        <v>0.92550873756409002</v>
      </c>
      <c r="F1982">
        <v>0.58855009078979004</v>
      </c>
    </row>
    <row r="1983" spans="1:6" x14ac:dyDescent="0.25">
      <c r="A1983">
        <v>1981</v>
      </c>
      <c r="B1983">
        <v>0.9791704416275</v>
      </c>
      <c r="C1983">
        <v>0.29365894198418002</v>
      </c>
      <c r="D1983">
        <v>1E-4</v>
      </c>
      <c r="E1983">
        <v>0.92005813121795998</v>
      </c>
      <c r="F1983">
        <v>0.62769854068756004</v>
      </c>
    </row>
    <row r="1984" spans="1:6" x14ac:dyDescent="0.25">
      <c r="A1984">
        <v>1982</v>
      </c>
      <c r="B1984">
        <v>0.97744971513748002</v>
      </c>
      <c r="C1984">
        <v>0.29998856782913003</v>
      </c>
      <c r="D1984">
        <v>1E-4</v>
      </c>
      <c r="E1984">
        <v>0.92296510934830001</v>
      </c>
      <c r="F1984">
        <v>0.62015181779860995</v>
      </c>
    </row>
    <row r="1985" spans="1:6" x14ac:dyDescent="0.25">
      <c r="A1985">
        <v>1983</v>
      </c>
      <c r="B1985">
        <v>0.97799313068390004</v>
      </c>
      <c r="C1985">
        <v>0.29271206259727001</v>
      </c>
      <c r="D1985">
        <v>1E-4</v>
      </c>
      <c r="E1985">
        <v>0.92550873756409002</v>
      </c>
      <c r="F1985">
        <v>0.59845083951949996</v>
      </c>
    </row>
    <row r="1986" spans="1:6" x14ac:dyDescent="0.25">
      <c r="A1986">
        <v>1984</v>
      </c>
      <c r="B1986">
        <v>0.98025721311569003</v>
      </c>
      <c r="C1986">
        <v>0.29422023892402999</v>
      </c>
      <c r="D1986">
        <v>1E-4</v>
      </c>
      <c r="E1986">
        <v>0.92332845926285001</v>
      </c>
      <c r="F1986">
        <v>0.62745779752731001</v>
      </c>
    </row>
    <row r="1987" spans="1:6" x14ac:dyDescent="0.25">
      <c r="A1987">
        <v>1985</v>
      </c>
      <c r="B1987">
        <v>0.97898930311203003</v>
      </c>
      <c r="C1987">
        <v>0.29350057244300998</v>
      </c>
      <c r="D1987">
        <v>1E-4</v>
      </c>
      <c r="E1987">
        <v>0.92151165008545</v>
      </c>
      <c r="F1987">
        <v>0.61323052644730003</v>
      </c>
    </row>
    <row r="1988" spans="1:6" x14ac:dyDescent="0.25">
      <c r="A1988">
        <v>1986</v>
      </c>
      <c r="B1988">
        <v>0.97889876365661999</v>
      </c>
      <c r="C1988">
        <v>0.29588907957076999</v>
      </c>
      <c r="D1988">
        <v>1E-4</v>
      </c>
      <c r="E1988">
        <v>0.91969478130340998</v>
      </c>
      <c r="F1988">
        <v>0.58553123474121005</v>
      </c>
    </row>
    <row r="1989" spans="1:6" x14ac:dyDescent="0.25">
      <c r="A1989">
        <v>1987</v>
      </c>
      <c r="B1989">
        <v>0.97817426919937001</v>
      </c>
      <c r="C1989">
        <v>0.29371333122253002</v>
      </c>
      <c r="D1989">
        <v>1E-4</v>
      </c>
      <c r="E1989">
        <v>0.92768895626068004</v>
      </c>
      <c r="F1989">
        <v>0.58872109651565996</v>
      </c>
    </row>
    <row r="1990" spans="1:6" x14ac:dyDescent="0.25">
      <c r="A1990">
        <v>1988</v>
      </c>
      <c r="B1990">
        <v>0.9791704416275</v>
      </c>
      <c r="C1990">
        <v>0.29254889488219998</v>
      </c>
      <c r="D1990">
        <v>1E-4</v>
      </c>
      <c r="E1990">
        <v>0.92223834991455</v>
      </c>
      <c r="F1990">
        <v>0.59310537576675004</v>
      </c>
    </row>
    <row r="1991" spans="1:6" x14ac:dyDescent="0.25">
      <c r="A1991">
        <v>1989</v>
      </c>
      <c r="B1991">
        <v>0.98052889108658003</v>
      </c>
      <c r="C1991">
        <v>0.29124531149864002</v>
      </c>
      <c r="D1991">
        <v>1E-4</v>
      </c>
      <c r="E1991">
        <v>0.92296510934830001</v>
      </c>
      <c r="F1991">
        <v>0.58292269706725997</v>
      </c>
    </row>
    <row r="1992" spans="1:6" x14ac:dyDescent="0.25">
      <c r="A1992">
        <v>1990</v>
      </c>
      <c r="B1992">
        <v>0.97681581974029996</v>
      </c>
      <c r="C1992">
        <v>0.29909002780914001</v>
      </c>
      <c r="D1992">
        <v>1E-4</v>
      </c>
      <c r="E1992">
        <v>0.92441862821579002</v>
      </c>
      <c r="F1992">
        <v>0.60456061363220004</v>
      </c>
    </row>
    <row r="1993" spans="1:6" x14ac:dyDescent="0.25">
      <c r="A1993">
        <v>1991</v>
      </c>
      <c r="B1993">
        <v>0.97853648662567005</v>
      </c>
      <c r="C1993">
        <v>0.29634052515030002</v>
      </c>
      <c r="D1993">
        <v>1E-4</v>
      </c>
      <c r="E1993">
        <v>0.91388082504271995</v>
      </c>
      <c r="F1993">
        <v>0.64096027612686002</v>
      </c>
    </row>
    <row r="1994" spans="1:6" x14ac:dyDescent="0.25">
      <c r="A1994">
        <v>1992</v>
      </c>
      <c r="B1994">
        <v>0.97763085365294999</v>
      </c>
      <c r="C1994">
        <v>0.29772600531577997</v>
      </c>
      <c r="D1994">
        <v>1E-4</v>
      </c>
      <c r="E1994">
        <v>0.92369186878204002</v>
      </c>
      <c r="F1994">
        <v>0.60259407758713002</v>
      </c>
    </row>
    <row r="1995" spans="1:6" x14ac:dyDescent="0.25">
      <c r="A1995">
        <v>1993</v>
      </c>
      <c r="B1995">
        <v>0.97944211959839</v>
      </c>
      <c r="C1995">
        <v>0.29219731688499001</v>
      </c>
      <c r="D1995">
        <v>1E-4</v>
      </c>
      <c r="E1995">
        <v>0.92223834991455</v>
      </c>
      <c r="F1995">
        <v>0.58145672082901001</v>
      </c>
    </row>
    <row r="1996" spans="1:6" x14ac:dyDescent="0.25">
      <c r="A1996">
        <v>1994</v>
      </c>
      <c r="B1996">
        <v>0.97672522068024004</v>
      </c>
      <c r="C1996">
        <v>0.29622158408165</v>
      </c>
      <c r="D1996">
        <v>1E-4</v>
      </c>
      <c r="E1996">
        <v>0.92223834991455</v>
      </c>
      <c r="F1996">
        <v>0.62774902582169001</v>
      </c>
    </row>
    <row r="1997" spans="1:6" x14ac:dyDescent="0.25">
      <c r="A1997">
        <v>1995</v>
      </c>
      <c r="B1997">
        <v>0.97609126567840998</v>
      </c>
      <c r="C1997">
        <v>0.29942736029625</v>
      </c>
      <c r="D1997">
        <v>1E-4</v>
      </c>
      <c r="E1997">
        <v>0.92151165008545</v>
      </c>
      <c r="F1997">
        <v>0.60330075025558005</v>
      </c>
    </row>
    <row r="1998" spans="1:6" x14ac:dyDescent="0.25">
      <c r="A1998">
        <v>1996</v>
      </c>
      <c r="B1998">
        <v>0.97772145271301003</v>
      </c>
      <c r="C1998">
        <v>0.29503601789473999</v>
      </c>
      <c r="D1998">
        <v>1E-4</v>
      </c>
      <c r="E1998">
        <v>0.92441862821579002</v>
      </c>
      <c r="F1998">
        <v>0.58618503808974998</v>
      </c>
    </row>
    <row r="1999" spans="1:6" x14ac:dyDescent="0.25">
      <c r="A1999">
        <v>1997</v>
      </c>
      <c r="B1999">
        <v>0.97781199216842996</v>
      </c>
      <c r="C1999">
        <v>0.29475545883179</v>
      </c>
      <c r="D1999">
        <v>1E-4</v>
      </c>
      <c r="E1999">
        <v>0.92587208747864003</v>
      </c>
      <c r="F1999">
        <v>0.58746004104614002</v>
      </c>
    </row>
    <row r="2000" spans="1:6" x14ac:dyDescent="0.25">
      <c r="A2000">
        <v>1998</v>
      </c>
      <c r="B2000">
        <v>0.97862708568572998</v>
      </c>
      <c r="C2000">
        <v>0.29485800862312</v>
      </c>
      <c r="D2000">
        <v>1E-4</v>
      </c>
      <c r="E2000">
        <v>0.92478197813034002</v>
      </c>
      <c r="F2000">
        <v>0.58199685811996005</v>
      </c>
    </row>
    <row r="2001" spans="1:6" x14ac:dyDescent="0.25">
      <c r="A2001">
        <v>1999</v>
      </c>
      <c r="B2001">
        <v>0.97735917568206998</v>
      </c>
      <c r="C2001">
        <v>0.29448598623276001</v>
      </c>
      <c r="D2001">
        <v>1E-4</v>
      </c>
      <c r="E2001">
        <v>0.92732560634613004</v>
      </c>
      <c r="F2001">
        <v>0.59322589635848999</v>
      </c>
    </row>
    <row r="2002" spans="1:6" x14ac:dyDescent="0.25">
      <c r="A2002">
        <v>2000</v>
      </c>
      <c r="B2002">
        <v>0.97871762514114002</v>
      </c>
      <c r="C2002">
        <v>0.29374250769615001</v>
      </c>
      <c r="D2002">
        <v>1E-4</v>
      </c>
      <c r="E2002">
        <v>0.92732560634613004</v>
      </c>
      <c r="F2002">
        <v>0.58168488740920998</v>
      </c>
    </row>
    <row r="2003" spans="1:6" x14ac:dyDescent="0.25">
      <c r="A2003">
        <v>2001</v>
      </c>
      <c r="B2003">
        <v>0.97835534811019997</v>
      </c>
      <c r="C2003">
        <v>0.29366436600684998</v>
      </c>
      <c r="D2003">
        <v>1E-4</v>
      </c>
      <c r="E2003">
        <v>0.93132269382476995</v>
      </c>
      <c r="F2003">
        <v>0.56126588582992998</v>
      </c>
    </row>
    <row r="2004" spans="1:6" x14ac:dyDescent="0.25">
      <c r="A2004">
        <v>2002</v>
      </c>
      <c r="B2004">
        <v>0.98170620203018</v>
      </c>
      <c r="C2004">
        <v>0.28809601068496998</v>
      </c>
      <c r="D2004">
        <v>1E-4</v>
      </c>
      <c r="E2004">
        <v>0.92768895626068004</v>
      </c>
      <c r="F2004">
        <v>0.58498704433440996</v>
      </c>
    </row>
    <row r="2005" spans="1:6" x14ac:dyDescent="0.25">
      <c r="A2005">
        <v>2003</v>
      </c>
      <c r="B2005">
        <v>0.97971379756927002</v>
      </c>
      <c r="C2005">
        <v>0.29258254170418002</v>
      </c>
      <c r="D2005">
        <v>1E-4</v>
      </c>
      <c r="E2005">
        <v>0.92768895626068004</v>
      </c>
      <c r="F2005">
        <v>0.59046965837479004</v>
      </c>
    </row>
    <row r="2006" spans="1:6" x14ac:dyDescent="0.25">
      <c r="A2006">
        <v>2004</v>
      </c>
      <c r="B2006">
        <v>0.97772145271301003</v>
      </c>
      <c r="C2006">
        <v>0.29587236046790999</v>
      </c>
      <c r="D2006">
        <v>1E-4</v>
      </c>
      <c r="E2006">
        <v>0.92877906560898005</v>
      </c>
      <c r="F2006">
        <v>0.57840859889983998</v>
      </c>
    </row>
    <row r="2007" spans="1:6" x14ac:dyDescent="0.25">
      <c r="A2007">
        <v>2005</v>
      </c>
      <c r="B2007">
        <v>0.97898930311203003</v>
      </c>
      <c r="C2007">
        <v>0.29056072235107</v>
      </c>
      <c r="D2007">
        <v>1E-4</v>
      </c>
      <c r="E2007">
        <v>0.92478197813034002</v>
      </c>
      <c r="F2007">
        <v>0.61936205625534002</v>
      </c>
    </row>
    <row r="2008" spans="1:6" x14ac:dyDescent="0.25">
      <c r="A2008">
        <v>2006</v>
      </c>
      <c r="B2008">
        <v>0.97509509325027</v>
      </c>
      <c r="C2008">
        <v>0.30135852098464999</v>
      </c>
      <c r="D2008">
        <v>1E-4</v>
      </c>
      <c r="E2008">
        <v>0.92441862821579002</v>
      </c>
      <c r="F2008">
        <v>0.59626400470733998</v>
      </c>
    </row>
    <row r="2009" spans="1:6" x14ac:dyDescent="0.25">
      <c r="A2009">
        <v>2007</v>
      </c>
      <c r="B2009">
        <v>0.97889876365661999</v>
      </c>
      <c r="C2009">
        <v>0.29329121112822998</v>
      </c>
      <c r="D2009">
        <v>1E-4</v>
      </c>
      <c r="E2009">
        <v>0.92696219682693004</v>
      </c>
      <c r="F2009">
        <v>0.59269559383392001</v>
      </c>
    </row>
    <row r="2010" spans="1:6" x14ac:dyDescent="0.25">
      <c r="A2010">
        <v>2008</v>
      </c>
      <c r="B2010">
        <v>0.97907990217208996</v>
      </c>
      <c r="C2010">
        <v>0.29577410221099998</v>
      </c>
      <c r="D2010">
        <v>1E-4</v>
      </c>
      <c r="E2010">
        <v>0.92623543739319003</v>
      </c>
      <c r="F2010">
        <v>0.57958871126175004</v>
      </c>
    </row>
    <row r="2011" spans="1:6" x14ac:dyDescent="0.25">
      <c r="A2011">
        <v>2009</v>
      </c>
      <c r="B2011">
        <v>0.97708749771117998</v>
      </c>
      <c r="C2011">
        <v>0.29915118217468001</v>
      </c>
      <c r="D2011">
        <v>1E-4</v>
      </c>
      <c r="E2011">
        <v>0.93350291252135997</v>
      </c>
      <c r="F2011">
        <v>0.56769025325775002</v>
      </c>
    </row>
    <row r="2012" spans="1:6" x14ac:dyDescent="0.25">
      <c r="A2012">
        <v>2010</v>
      </c>
      <c r="B2012">
        <v>0.97708749771117998</v>
      </c>
      <c r="C2012">
        <v>0.29592657089232999</v>
      </c>
      <c r="D2012">
        <v>1E-4</v>
      </c>
      <c r="E2012">
        <v>0.92732560634613004</v>
      </c>
      <c r="F2012">
        <v>0.56799429655074996</v>
      </c>
    </row>
    <row r="2013" spans="1:6" x14ac:dyDescent="0.25">
      <c r="A2013">
        <v>2011</v>
      </c>
      <c r="B2013">
        <v>0.97844594717026001</v>
      </c>
      <c r="C2013">
        <v>0.29265832901000999</v>
      </c>
      <c r="D2013">
        <v>1E-4</v>
      </c>
      <c r="E2013">
        <v>0.92950582504271995</v>
      </c>
      <c r="F2013">
        <v>0.58808296918868996</v>
      </c>
    </row>
    <row r="2014" spans="1:6" x14ac:dyDescent="0.25">
      <c r="A2014">
        <v>2012</v>
      </c>
      <c r="B2014">
        <v>0.98007607460021995</v>
      </c>
      <c r="C2014">
        <v>0.29147806763648998</v>
      </c>
      <c r="D2014">
        <v>1E-4</v>
      </c>
      <c r="E2014">
        <v>0.93023258447646995</v>
      </c>
      <c r="F2014">
        <v>0.58397269248962003</v>
      </c>
    </row>
    <row r="2015" spans="1:6" x14ac:dyDescent="0.25">
      <c r="A2015">
        <v>2013</v>
      </c>
      <c r="B2015">
        <v>0.97699689865112005</v>
      </c>
      <c r="C2015">
        <v>0.29786434769629999</v>
      </c>
      <c r="D2015">
        <v>1E-4</v>
      </c>
      <c r="E2015">
        <v>0.91388082504271995</v>
      </c>
      <c r="F2015">
        <v>0.65437567234038996</v>
      </c>
    </row>
    <row r="2016" spans="1:6" x14ac:dyDescent="0.25">
      <c r="A2016">
        <v>2014</v>
      </c>
      <c r="B2016">
        <v>0.98107224702835005</v>
      </c>
      <c r="C2016">
        <v>0.28948882222175998</v>
      </c>
      <c r="D2016">
        <v>1E-4</v>
      </c>
      <c r="E2016">
        <v>0.92841571569443004</v>
      </c>
      <c r="F2016">
        <v>0.58547806739806996</v>
      </c>
    </row>
    <row r="2017" spans="1:6" x14ac:dyDescent="0.25">
      <c r="A2017">
        <v>2015</v>
      </c>
      <c r="B2017">
        <v>0.97953271865845004</v>
      </c>
      <c r="C2017">
        <v>0.29127925634384</v>
      </c>
      <c r="D2017">
        <v>1E-4</v>
      </c>
      <c r="E2017">
        <v>0.92805230617523005</v>
      </c>
      <c r="F2017">
        <v>0.57803303003311002</v>
      </c>
    </row>
    <row r="2018" spans="1:6" x14ac:dyDescent="0.25">
      <c r="A2018">
        <v>2016</v>
      </c>
      <c r="B2018">
        <v>0.97609126567840998</v>
      </c>
      <c r="C2018">
        <v>0.29591977596282998</v>
      </c>
      <c r="D2018">
        <v>1E-4</v>
      </c>
      <c r="E2018">
        <v>0.92550873756409002</v>
      </c>
      <c r="F2018">
        <v>0.60459160804749001</v>
      </c>
    </row>
    <row r="2019" spans="1:6" x14ac:dyDescent="0.25">
      <c r="A2019">
        <v>2017</v>
      </c>
      <c r="B2019">
        <v>0.97971379756927002</v>
      </c>
      <c r="C2019">
        <v>0.28977781534195002</v>
      </c>
      <c r="D2019">
        <v>1E-4</v>
      </c>
      <c r="E2019">
        <v>0.92514532804489003</v>
      </c>
      <c r="F2019">
        <v>0.61910951137543002</v>
      </c>
    </row>
    <row r="2020" spans="1:6" x14ac:dyDescent="0.25">
      <c r="A2020">
        <v>2018</v>
      </c>
      <c r="B2020">
        <v>0.97690635919571001</v>
      </c>
      <c r="C2020">
        <v>0.29515808820723999</v>
      </c>
      <c r="D2020">
        <v>1E-4</v>
      </c>
      <c r="E2020">
        <v>0.93059593439101995</v>
      </c>
      <c r="F2020">
        <v>0.56838327646255005</v>
      </c>
    </row>
    <row r="2021" spans="1:6" x14ac:dyDescent="0.25">
      <c r="A2021">
        <v>2019</v>
      </c>
      <c r="B2021">
        <v>0.98016661405562999</v>
      </c>
      <c r="C2021">
        <v>0.29011085629463002</v>
      </c>
      <c r="D2021">
        <v>1E-4</v>
      </c>
      <c r="E2021">
        <v>0.92914241552353005</v>
      </c>
      <c r="F2021">
        <v>0.59116244316100997</v>
      </c>
    </row>
    <row r="2022" spans="1:6" x14ac:dyDescent="0.25">
      <c r="A2022">
        <v>2020</v>
      </c>
      <c r="B2022">
        <v>0.97835534811019997</v>
      </c>
      <c r="C2022">
        <v>0.29429468512535001</v>
      </c>
      <c r="D2022">
        <v>1E-4</v>
      </c>
      <c r="E2022">
        <v>0.92732560634613004</v>
      </c>
      <c r="F2022">
        <v>0.57497650384902999</v>
      </c>
    </row>
    <row r="2023" spans="1:6" x14ac:dyDescent="0.25">
      <c r="A2023">
        <v>2021</v>
      </c>
      <c r="B2023">
        <v>0.98043835163116</v>
      </c>
      <c r="C2023">
        <v>0.28722378611565003</v>
      </c>
      <c r="D2023">
        <v>1E-4</v>
      </c>
      <c r="E2023">
        <v>0.92042154073714999</v>
      </c>
      <c r="F2023">
        <v>0.62141305208205999</v>
      </c>
    </row>
    <row r="2024" spans="1:6" x14ac:dyDescent="0.25">
      <c r="A2024">
        <v>2022</v>
      </c>
      <c r="B2024">
        <v>0.97772145271301003</v>
      </c>
      <c r="C2024">
        <v>0.29395246505736999</v>
      </c>
      <c r="D2024">
        <v>1E-4</v>
      </c>
      <c r="E2024">
        <v>0.92332845926285001</v>
      </c>
      <c r="F2024">
        <v>0.60331952571868996</v>
      </c>
    </row>
    <row r="2025" spans="1:6" x14ac:dyDescent="0.25">
      <c r="A2025">
        <v>2023</v>
      </c>
      <c r="B2025">
        <v>0.97763085365294999</v>
      </c>
      <c r="C2025">
        <v>0.29503089189529003</v>
      </c>
      <c r="D2025">
        <v>1E-4</v>
      </c>
      <c r="E2025">
        <v>0.92877906560898005</v>
      </c>
      <c r="F2025">
        <v>0.57534551620482999</v>
      </c>
    </row>
    <row r="2026" spans="1:6" x14ac:dyDescent="0.25">
      <c r="A2026">
        <v>2024</v>
      </c>
      <c r="B2026">
        <v>0.97844594717026001</v>
      </c>
      <c r="C2026">
        <v>0.29312160611152999</v>
      </c>
      <c r="D2026">
        <v>1E-4</v>
      </c>
      <c r="E2026">
        <v>0.92623543739319003</v>
      </c>
      <c r="F2026">
        <v>0.63788509368895996</v>
      </c>
    </row>
    <row r="2027" spans="1:6" x14ac:dyDescent="0.25">
      <c r="A2027">
        <v>2025</v>
      </c>
      <c r="B2027">
        <v>0.97799313068390004</v>
      </c>
      <c r="C2027">
        <v>0.29613733291625999</v>
      </c>
      <c r="D2027">
        <v>1E-4</v>
      </c>
      <c r="E2027">
        <v>0.92659884691238004</v>
      </c>
      <c r="F2027">
        <v>0.57977980375289995</v>
      </c>
    </row>
    <row r="2028" spans="1:6" x14ac:dyDescent="0.25">
      <c r="A2028">
        <v>2026</v>
      </c>
      <c r="B2028">
        <v>0.97744971513748002</v>
      </c>
      <c r="C2028">
        <v>0.29391875863075001</v>
      </c>
      <c r="D2028">
        <v>1E-4</v>
      </c>
      <c r="E2028">
        <v>0.92296510934830001</v>
      </c>
      <c r="F2028">
        <v>0.59791010618210005</v>
      </c>
    </row>
    <row r="2029" spans="1:6" x14ac:dyDescent="0.25">
      <c r="A2029">
        <v>2027</v>
      </c>
      <c r="B2029">
        <v>0.98061943054198997</v>
      </c>
      <c r="C2029">
        <v>0.29236447811126998</v>
      </c>
      <c r="D2029">
        <v>1E-4</v>
      </c>
      <c r="E2029">
        <v>0.92623543739319003</v>
      </c>
      <c r="F2029">
        <v>0.58895814418793002</v>
      </c>
    </row>
    <row r="2030" spans="1:6" x14ac:dyDescent="0.25">
      <c r="A2030">
        <v>2028</v>
      </c>
      <c r="B2030">
        <v>0.97636300325393999</v>
      </c>
      <c r="C2030">
        <v>0.29959538578986999</v>
      </c>
      <c r="D2030">
        <v>1E-4</v>
      </c>
      <c r="E2030">
        <v>0.92587208747864003</v>
      </c>
      <c r="F2030">
        <v>0.57618385553359996</v>
      </c>
    </row>
    <row r="2031" spans="1:6" x14ac:dyDescent="0.25">
      <c r="A2031">
        <v>2029</v>
      </c>
      <c r="B2031">
        <v>0.97926098108292003</v>
      </c>
      <c r="C2031">
        <v>0.29786944389343001</v>
      </c>
      <c r="D2031">
        <v>1E-4</v>
      </c>
      <c r="E2031">
        <v>0.92369186878204002</v>
      </c>
      <c r="F2031">
        <v>0.60975641012191995</v>
      </c>
    </row>
    <row r="2032" spans="1:6" x14ac:dyDescent="0.25">
      <c r="A2032">
        <v>2030</v>
      </c>
      <c r="B2032">
        <v>0.97763085365294999</v>
      </c>
      <c r="C2032">
        <v>0.29478871822357</v>
      </c>
      <c r="D2032">
        <v>1E-4</v>
      </c>
      <c r="E2032">
        <v>0.92877906560898005</v>
      </c>
      <c r="F2032">
        <v>0.58185511827469005</v>
      </c>
    </row>
    <row r="2033" spans="1:6" x14ac:dyDescent="0.25">
      <c r="A2033">
        <v>2031</v>
      </c>
      <c r="B2033">
        <v>0.97600072622298994</v>
      </c>
      <c r="C2033">
        <v>0.29913595318794001</v>
      </c>
      <c r="D2033">
        <v>1E-4</v>
      </c>
      <c r="E2033">
        <v>0.92550873756409002</v>
      </c>
      <c r="F2033">
        <v>0.60170346498489002</v>
      </c>
    </row>
    <row r="2034" spans="1:6" x14ac:dyDescent="0.25">
      <c r="A2034">
        <v>2032</v>
      </c>
      <c r="B2034">
        <v>0.97808367013930997</v>
      </c>
      <c r="C2034">
        <v>0.29479825496674</v>
      </c>
      <c r="D2034">
        <v>1E-4</v>
      </c>
      <c r="E2034">
        <v>0.93023258447646995</v>
      </c>
      <c r="F2034">
        <v>0.59392642974854004</v>
      </c>
    </row>
    <row r="2035" spans="1:6" x14ac:dyDescent="0.25">
      <c r="A2035">
        <v>2033</v>
      </c>
      <c r="B2035">
        <v>0.98007607460021995</v>
      </c>
      <c r="C2035">
        <v>0.28989440202713002</v>
      </c>
      <c r="D2035">
        <v>1E-4</v>
      </c>
      <c r="E2035">
        <v>0.92369186878204002</v>
      </c>
      <c r="F2035">
        <v>0.61497318744659002</v>
      </c>
    </row>
    <row r="2036" spans="1:6" x14ac:dyDescent="0.25">
      <c r="A2036">
        <v>2034</v>
      </c>
      <c r="B2036">
        <v>0.98052889108658003</v>
      </c>
      <c r="C2036">
        <v>0.29004251956940003</v>
      </c>
      <c r="D2036">
        <v>1E-4</v>
      </c>
      <c r="E2036">
        <v>0.92696219682693004</v>
      </c>
      <c r="F2036">
        <v>0.58741754293441995</v>
      </c>
    </row>
    <row r="2037" spans="1:6" x14ac:dyDescent="0.25">
      <c r="A2037">
        <v>2035</v>
      </c>
      <c r="B2037">
        <v>0.98152506351471003</v>
      </c>
      <c r="C2037">
        <v>0.28751182556152</v>
      </c>
      <c r="D2037">
        <v>1E-4</v>
      </c>
      <c r="E2037">
        <v>0.92877906560898005</v>
      </c>
      <c r="F2037">
        <v>0.59782588481902998</v>
      </c>
    </row>
    <row r="2038" spans="1:6" x14ac:dyDescent="0.25">
      <c r="A2038">
        <v>2036</v>
      </c>
      <c r="B2038">
        <v>0.97944211959839</v>
      </c>
      <c r="C2038">
        <v>0.29311981797218001</v>
      </c>
      <c r="D2038">
        <v>1E-4</v>
      </c>
      <c r="E2038">
        <v>0.92659884691238004</v>
      </c>
      <c r="F2038">
        <v>0.59187477827071999</v>
      </c>
    </row>
    <row r="2039" spans="1:6" x14ac:dyDescent="0.25">
      <c r="A2039">
        <v>2037</v>
      </c>
      <c r="B2039">
        <v>0.97763085365294999</v>
      </c>
      <c r="C2039">
        <v>0.29454961419106002</v>
      </c>
      <c r="D2039">
        <v>1E-4</v>
      </c>
      <c r="E2039">
        <v>0.92623543739319003</v>
      </c>
      <c r="F2039">
        <v>0.61261767148972002</v>
      </c>
    </row>
    <row r="2040" spans="1:6" x14ac:dyDescent="0.25">
      <c r="A2040">
        <v>2038</v>
      </c>
      <c r="B2040">
        <v>0.97926098108292003</v>
      </c>
      <c r="C2040">
        <v>0.29090842604637002</v>
      </c>
      <c r="D2040">
        <v>1E-4</v>
      </c>
      <c r="E2040">
        <v>0.92078489065169999</v>
      </c>
      <c r="F2040">
        <v>0.60033547878265003</v>
      </c>
    </row>
    <row r="2041" spans="1:6" x14ac:dyDescent="0.25">
      <c r="A2041">
        <v>2039</v>
      </c>
      <c r="B2041">
        <v>0.97971379756927002</v>
      </c>
      <c r="C2041">
        <v>0.29318922758102001</v>
      </c>
      <c r="D2041">
        <v>1E-4</v>
      </c>
      <c r="E2041">
        <v>0.92260175943375</v>
      </c>
      <c r="F2041">
        <v>0.61609750986098999</v>
      </c>
    </row>
    <row r="2042" spans="1:6" x14ac:dyDescent="0.25">
      <c r="A2042">
        <v>2040</v>
      </c>
      <c r="B2042">
        <v>0.98089116811751997</v>
      </c>
      <c r="C2042">
        <v>0.28786534070969</v>
      </c>
      <c r="D2042">
        <v>1E-4</v>
      </c>
      <c r="E2042">
        <v>0.92986917495728005</v>
      </c>
      <c r="F2042">
        <v>0.58847784996033004</v>
      </c>
    </row>
    <row r="2043" spans="1:6" x14ac:dyDescent="0.25">
      <c r="A2043">
        <v>2041</v>
      </c>
      <c r="B2043">
        <v>0.98179680109024003</v>
      </c>
      <c r="C2043">
        <v>0.28663611412048001</v>
      </c>
      <c r="D2043">
        <v>1E-4</v>
      </c>
      <c r="E2043">
        <v>0.92659884691238004</v>
      </c>
      <c r="F2043">
        <v>0.60331040620804</v>
      </c>
    </row>
    <row r="2044" spans="1:6" x14ac:dyDescent="0.25">
      <c r="A2044">
        <v>2042</v>
      </c>
      <c r="B2044">
        <v>0.98043835163116</v>
      </c>
      <c r="C2044">
        <v>0.28739458322525002</v>
      </c>
      <c r="D2044">
        <v>1E-4</v>
      </c>
      <c r="E2044">
        <v>0.92877906560898005</v>
      </c>
      <c r="F2044">
        <v>0.61365693807601995</v>
      </c>
    </row>
    <row r="2045" spans="1:6" x14ac:dyDescent="0.25">
      <c r="A2045">
        <v>2043</v>
      </c>
      <c r="B2045">
        <v>0.97491395473480003</v>
      </c>
      <c r="C2045">
        <v>0.29853224754333002</v>
      </c>
      <c r="D2045">
        <v>1E-4</v>
      </c>
      <c r="E2045">
        <v>0.92623543739319003</v>
      </c>
      <c r="F2045">
        <v>0.59994143247604004</v>
      </c>
    </row>
    <row r="2046" spans="1:6" x14ac:dyDescent="0.25">
      <c r="A2046">
        <v>2044</v>
      </c>
      <c r="B2046">
        <v>0.97835534811019997</v>
      </c>
      <c r="C2046">
        <v>0.28990653157233998</v>
      </c>
      <c r="D2046">
        <v>1E-4</v>
      </c>
      <c r="E2046">
        <v>0.92478197813034002</v>
      </c>
      <c r="F2046">
        <v>0.62587034702301003</v>
      </c>
    </row>
    <row r="2047" spans="1:6" x14ac:dyDescent="0.25">
      <c r="A2047">
        <v>2045</v>
      </c>
      <c r="B2047">
        <v>0.97853648662567005</v>
      </c>
      <c r="C2047">
        <v>0.29497623443603999</v>
      </c>
      <c r="D2047">
        <v>1E-4</v>
      </c>
      <c r="E2047">
        <v>0.92805230617523005</v>
      </c>
      <c r="F2047">
        <v>0.60173988342285001</v>
      </c>
    </row>
    <row r="2048" spans="1:6" x14ac:dyDescent="0.25">
      <c r="A2048">
        <v>2046</v>
      </c>
      <c r="B2048">
        <v>0.98107224702835005</v>
      </c>
      <c r="C2048">
        <v>0.28692117333411998</v>
      </c>
      <c r="D2048">
        <v>1E-4</v>
      </c>
      <c r="E2048">
        <v>0.93204939365386996</v>
      </c>
      <c r="F2048">
        <v>0.59281754493713001</v>
      </c>
    </row>
    <row r="2049" spans="1:6" x14ac:dyDescent="0.25">
      <c r="A2049">
        <v>2047</v>
      </c>
      <c r="B2049">
        <v>0.97898930311203003</v>
      </c>
      <c r="C2049">
        <v>0.29293444752692999</v>
      </c>
      <c r="D2049">
        <v>1E-4</v>
      </c>
      <c r="E2049">
        <v>0.92223834991455</v>
      </c>
      <c r="F2049">
        <v>0.58833879232407005</v>
      </c>
    </row>
    <row r="2050" spans="1:6" x14ac:dyDescent="0.25">
      <c r="A2050">
        <v>2048</v>
      </c>
      <c r="B2050">
        <v>0.98052889108658003</v>
      </c>
      <c r="C2050">
        <v>0.28657725453376998</v>
      </c>
      <c r="D2050">
        <v>1E-4</v>
      </c>
      <c r="E2050">
        <v>0.92114824056625</v>
      </c>
      <c r="F2050">
        <v>0.61287271976471003</v>
      </c>
    </row>
    <row r="2051" spans="1:6" x14ac:dyDescent="0.25">
      <c r="A2051">
        <v>2049</v>
      </c>
      <c r="B2051">
        <v>0.97790253162384</v>
      </c>
      <c r="C2051">
        <v>0.29288879036902998</v>
      </c>
      <c r="D2051">
        <v>1E-4</v>
      </c>
      <c r="E2051">
        <v>0.92732560634613004</v>
      </c>
      <c r="F2051">
        <v>0.59258145093918002</v>
      </c>
    </row>
    <row r="2052" spans="1:6" x14ac:dyDescent="0.25">
      <c r="A2052">
        <v>2050</v>
      </c>
      <c r="B2052">
        <v>0.97953271865845004</v>
      </c>
      <c r="C2052">
        <v>0.28886041045188998</v>
      </c>
      <c r="D2052">
        <v>1E-4</v>
      </c>
      <c r="E2052">
        <v>0.92659884691238004</v>
      </c>
      <c r="F2052">
        <v>0.60766851902008001</v>
      </c>
    </row>
    <row r="2053" spans="1:6" x14ac:dyDescent="0.25">
      <c r="A2053">
        <v>2051</v>
      </c>
      <c r="B2053">
        <v>0.97907990217208996</v>
      </c>
      <c r="C2053">
        <v>0.28903287649155002</v>
      </c>
      <c r="D2053">
        <v>1E-4</v>
      </c>
      <c r="E2053">
        <v>0.92114824056625</v>
      </c>
      <c r="F2053">
        <v>0.62788540124893</v>
      </c>
    </row>
    <row r="2054" spans="1:6" x14ac:dyDescent="0.25">
      <c r="A2054">
        <v>2052</v>
      </c>
      <c r="B2054">
        <v>0.97989493608474998</v>
      </c>
      <c r="C2054">
        <v>0.28786915540695002</v>
      </c>
      <c r="D2054">
        <v>1E-4</v>
      </c>
      <c r="E2054">
        <v>0.92514532804489003</v>
      </c>
      <c r="F2054">
        <v>0.62510097026824996</v>
      </c>
    </row>
    <row r="2055" spans="1:6" x14ac:dyDescent="0.25">
      <c r="A2055">
        <v>2053</v>
      </c>
      <c r="B2055">
        <v>0.98061943054198997</v>
      </c>
      <c r="C2055">
        <v>0.29072603583335999</v>
      </c>
      <c r="D2055">
        <v>1E-4</v>
      </c>
      <c r="E2055">
        <v>0.92587208747864003</v>
      </c>
      <c r="F2055">
        <v>0.59427601099014005</v>
      </c>
    </row>
    <row r="2056" spans="1:6" x14ac:dyDescent="0.25">
      <c r="A2056">
        <v>2054</v>
      </c>
      <c r="B2056">
        <v>0.97853648662567005</v>
      </c>
      <c r="C2056">
        <v>0.29136836528777998</v>
      </c>
      <c r="D2056">
        <v>1E-4</v>
      </c>
      <c r="E2056">
        <v>0.92369186878204002</v>
      </c>
      <c r="F2056">
        <v>0.60890990495681996</v>
      </c>
    </row>
    <row r="2057" spans="1:6" x14ac:dyDescent="0.25">
      <c r="A2057">
        <v>2055</v>
      </c>
      <c r="B2057">
        <v>0.97826480865479004</v>
      </c>
      <c r="C2057">
        <v>0.29152491688727999</v>
      </c>
      <c r="D2057">
        <v>1E-4</v>
      </c>
      <c r="E2057">
        <v>0.91933137178420998</v>
      </c>
      <c r="F2057">
        <v>0.64048093557357999</v>
      </c>
    </row>
    <row r="2058" spans="1:6" x14ac:dyDescent="0.25">
      <c r="A2058">
        <v>2056</v>
      </c>
      <c r="B2058">
        <v>0.97898930311203003</v>
      </c>
      <c r="C2058">
        <v>0.29224115610123003</v>
      </c>
      <c r="D2058">
        <v>1E-4</v>
      </c>
      <c r="E2058">
        <v>0.92369186878204002</v>
      </c>
      <c r="F2058">
        <v>0.60147517919539994</v>
      </c>
    </row>
    <row r="2059" spans="1:6" x14ac:dyDescent="0.25">
      <c r="A2059">
        <v>2057</v>
      </c>
      <c r="B2059">
        <v>0.97826480865479004</v>
      </c>
      <c r="C2059">
        <v>0.29142621159554</v>
      </c>
      <c r="D2059">
        <v>1E-4</v>
      </c>
      <c r="E2059">
        <v>0.91824126243590998</v>
      </c>
      <c r="F2059">
        <v>0.60848331451416005</v>
      </c>
    </row>
    <row r="2060" spans="1:6" x14ac:dyDescent="0.25">
      <c r="A2060">
        <v>2058</v>
      </c>
      <c r="B2060">
        <v>0.97835534811019997</v>
      </c>
      <c r="C2060">
        <v>0.29071438312531001</v>
      </c>
      <c r="D2060">
        <v>1E-4</v>
      </c>
      <c r="E2060">
        <v>0.92369186878204002</v>
      </c>
      <c r="F2060">
        <v>0.62626838684081998</v>
      </c>
    </row>
    <row r="2061" spans="1:6" x14ac:dyDescent="0.25">
      <c r="A2061">
        <v>2059</v>
      </c>
      <c r="B2061">
        <v>0.97944211959839</v>
      </c>
      <c r="C2061">
        <v>0.28736078739165999</v>
      </c>
      <c r="D2061">
        <v>1E-4</v>
      </c>
      <c r="E2061">
        <v>0.92405521869659002</v>
      </c>
      <c r="F2061">
        <v>0.59138840436935003</v>
      </c>
    </row>
    <row r="2062" spans="1:6" x14ac:dyDescent="0.25">
      <c r="A2062">
        <v>2060</v>
      </c>
      <c r="B2062">
        <v>0.97898930311203003</v>
      </c>
      <c r="C2062">
        <v>0.29226881265639998</v>
      </c>
      <c r="D2062">
        <v>1E-4</v>
      </c>
      <c r="E2062">
        <v>0.92151165008545</v>
      </c>
      <c r="F2062">
        <v>0.59255045652390004</v>
      </c>
    </row>
    <row r="2063" spans="1:6" x14ac:dyDescent="0.25">
      <c r="A2063">
        <v>2061</v>
      </c>
      <c r="B2063">
        <v>0.97853648662567005</v>
      </c>
      <c r="C2063">
        <v>0.29354321956634999</v>
      </c>
      <c r="D2063">
        <v>1E-4</v>
      </c>
      <c r="E2063">
        <v>0.92550873756409002</v>
      </c>
      <c r="F2063">
        <v>0.56612473726273005</v>
      </c>
    </row>
    <row r="2064" spans="1:6" x14ac:dyDescent="0.25">
      <c r="A2064">
        <v>2062</v>
      </c>
      <c r="B2064">
        <v>0.98034775257110995</v>
      </c>
      <c r="C2064">
        <v>0.28722283244133001</v>
      </c>
      <c r="D2064">
        <v>1E-4</v>
      </c>
      <c r="E2064">
        <v>0.91715115308761996</v>
      </c>
      <c r="F2064">
        <v>0.61111307144164995</v>
      </c>
    </row>
    <row r="2065" spans="1:6" x14ac:dyDescent="0.25">
      <c r="A2065">
        <v>2063</v>
      </c>
      <c r="B2065">
        <v>0.98125338554382002</v>
      </c>
      <c r="C2065">
        <v>0.28543016314507003</v>
      </c>
      <c r="D2065">
        <v>1E-4</v>
      </c>
      <c r="E2065">
        <v>0.92587208747864003</v>
      </c>
      <c r="F2065">
        <v>0.56473326683044001</v>
      </c>
    </row>
    <row r="2066" spans="1:6" x14ac:dyDescent="0.25">
      <c r="A2066">
        <v>2064</v>
      </c>
      <c r="B2066">
        <v>0.97717803716660001</v>
      </c>
      <c r="C2066">
        <v>0.29095491766929998</v>
      </c>
      <c r="D2066">
        <v>1E-4</v>
      </c>
      <c r="E2066">
        <v>0.92623543739319003</v>
      </c>
      <c r="F2066">
        <v>0.60894280672072998</v>
      </c>
    </row>
    <row r="2067" spans="1:6" x14ac:dyDescent="0.25">
      <c r="A2067">
        <v>2065</v>
      </c>
      <c r="B2067">
        <v>0.97817426919937001</v>
      </c>
      <c r="C2067">
        <v>0.28896352648735002</v>
      </c>
      <c r="D2067">
        <v>1E-4</v>
      </c>
      <c r="E2067">
        <v>0.93277615308761996</v>
      </c>
      <c r="F2067">
        <v>0.58510738611221003</v>
      </c>
    </row>
    <row r="2068" spans="1:6" x14ac:dyDescent="0.25">
      <c r="A2068">
        <v>2066</v>
      </c>
      <c r="B2068">
        <v>0.9791704416275</v>
      </c>
      <c r="C2068">
        <v>0.29215532541275002</v>
      </c>
      <c r="D2068">
        <v>1E-4</v>
      </c>
      <c r="E2068">
        <v>0.92441862821579002</v>
      </c>
      <c r="F2068">
        <v>0.61240291595458995</v>
      </c>
    </row>
    <row r="2069" spans="1:6" x14ac:dyDescent="0.25">
      <c r="A2069">
        <v>2067</v>
      </c>
      <c r="B2069">
        <v>0.97926098108292003</v>
      </c>
      <c r="C2069">
        <v>0.28854033350945002</v>
      </c>
      <c r="D2069">
        <v>1E-4</v>
      </c>
      <c r="E2069">
        <v>0.92696219682693004</v>
      </c>
      <c r="F2069">
        <v>0.59131133556366</v>
      </c>
    </row>
    <row r="2070" spans="1:6" x14ac:dyDescent="0.25">
      <c r="A2070">
        <v>2068</v>
      </c>
      <c r="B2070">
        <v>0.98052889108658003</v>
      </c>
      <c r="C2070">
        <v>0.28808325529098999</v>
      </c>
      <c r="D2070">
        <v>1E-4</v>
      </c>
      <c r="E2070">
        <v>0.92659884691238004</v>
      </c>
      <c r="F2070">
        <v>0.58469218015670998</v>
      </c>
    </row>
    <row r="2071" spans="1:6" x14ac:dyDescent="0.25">
      <c r="A2071">
        <v>2069</v>
      </c>
      <c r="B2071">
        <v>0.97880816459655995</v>
      </c>
      <c r="C2071">
        <v>0.29238781332969999</v>
      </c>
      <c r="D2071">
        <v>1E-4</v>
      </c>
      <c r="E2071">
        <v>0.92768895626068004</v>
      </c>
      <c r="F2071">
        <v>0.59380954504012995</v>
      </c>
    </row>
    <row r="2072" spans="1:6" x14ac:dyDescent="0.25">
      <c r="A2072">
        <v>2070</v>
      </c>
      <c r="B2072">
        <v>0.97953271865845004</v>
      </c>
      <c r="C2072">
        <v>0.29159912467003002</v>
      </c>
      <c r="D2072">
        <v>1E-4</v>
      </c>
      <c r="E2072">
        <v>0.91969478130340998</v>
      </c>
      <c r="F2072">
        <v>0.60007315874099998</v>
      </c>
    </row>
    <row r="2073" spans="1:6" x14ac:dyDescent="0.25">
      <c r="A2073">
        <v>2071</v>
      </c>
      <c r="B2073">
        <v>0.97953271865845004</v>
      </c>
      <c r="C2073">
        <v>0.28857135772705</v>
      </c>
      <c r="D2073">
        <v>1E-4</v>
      </c>
      <c r="E2073">
        <v>0.92042154073714999</v>
      </c>
      <c r="F2073">
        <v>0.61469024419785001</v>
      </c>
    </row>
    <row r="2074" spans="1:6" x14ac:dyDescent="0.25">
      <c r="A2074">
        <v>2072</v>
      </c>
      <c r="B2074">
        <v>0.97953271865845004</v>
      </c>
      <c r="C2074">
        <v>0.28826993703842002</v>
      </c>
      <c r="D2074">
        <v>1E-4</v>
      </c>
      <c r="E2074">
        <v>0.92950582504271995</v>
      </c>
      <c r="F2074">
        <v>0.58599358797072998</v>
      </c>
    </row>
    <row r="2075" spans="1:6" x14ac:dyDescent="0.25">
      <c r="A2075">
        <v>2073</v>
      </c>
      <c r="B2075">
        <v>0.9791704416275</v>
      </c>
      <c r="C2075">
        <v>0.29041174054146002</v>
      </c>
      <c r="D2075">
        <v>1E-4</v>
      </c>
      <c r="E2075">
        <v>0.92841571569443004</v>
      </c>
      <c r="F2075">
        <v>0.58374369144439997</v>
      </c>
    </row>
    <row r="2076" spans="1:6" x14ac:dyDescent="0.25">
      <c r="A2076">
        <v>2074</v>
      </c>
      <c r="B2076">
        <v>0.97871762514114002</v>
      </c>
      <c r="C2076">
        <v>0.28988239169121</v>
      </c>
      <c r="D2076">
        <v>1E-4</v>
      </c>
      <c r="E2076">
        <v>0.92732560634613004</v>
      </c>
      <c r="F2076">
        <v>0.58562672138214</v>
      </c>
    </row>
    <row r="2077" spans="1:6" x14ac:dyDescent="0.25">
      <c r="A2077">
        <v>2075</v>
      </c>
      <c r="B2077">
        <v>0.98125338554382002</v>
      </c>
      <c r="C2077">
        <v>0.28616535663604997</v>
      </c>
      <c r="D2077">
        <v>1E-4</v>
      </c>
      <c r="E2077">
        <v>0.92659884691238004</v>
      </c>
      <c r="F2077">
        <v>0.59716802835464</v>
      </c>
    </row>
    <row r="2078" spans="1:6" x14ac:dyDescent="0.25">
      <c r="A2078">
        <v>2076</v>
      </c>
      <c r="B2078">
        <v>0.98025721311569003</v>
      </c>
      <c r="C2078">
        <v>0.28690820932388</v>
      </c>
      <c r="D2078">
        <v>1E-4</v>
      </c>
      <c r="E2078">
        <v>0.92441862821579002</v>
      </c>
      <c r="F2078">
        <v>0.56778979301453003</v>
      </c>
    </row>
    <row r="2079" spans="1:6" x14ac:dyDescent="0.25">
      <c r="A2079">
        <v>2077</v>
      </c>
      <c r="B2079">
        <v>0.98043835163116</v>
      </c>
      <c r="C2079">
        <v>0.28870829939842002</v>
      </c>
      <c r="D2079">
        <v>1E-4</v>
      </c>
      <c r="E2079">
        <v>0.92478197813034002</v>
      </c>
      <c r="F2079">
        <v>0.58824783563614003</v>
      </c>
    </row>
    <row r="2080" spans="1:6" x14ac:dyDescent="0.25">
      <c r="A2080">
        <v>2078</v>
      </c>
      <c r="B2080">
        <v>0.97926098108292003</v>
      </c>
      <c r="C2080">
        <v>0.29180845618248002</v>
      </c>
      <c r="D2080">
        <v>1E-4</v>
      </c>
      <c r="E2080">
        <v>0.92623543739319003</v>
      </c>
      <c r="F2080">
        <v>0.57027369737625</v>
      </c>
    </row>
    <row r="2081" spans="1:6" x14ac:dyDescent="0.25">
      <c r="A2081">
        <v>2079</v>
      </c>
      <c r="B2081">
        <v>0.97935158014296997</v>
      </c>
      <c r="C2081">
        <v>0.28926774859428001</v>
      </c>
      <c r="D2081">
        <v>1E-4</v>
      </c>
      <c r="E2081">
        <v>0.92732560634613004</v>
      </c>
      <c r="F2081">
        <v>0.58701103925705</v>
      </c>
    </row>
    <row r="2082" spans="1:6" x14ac:dyDescent="0.25">
      <c r="A2082">
        <v>2080</v>
      </c>
      <c r="B2082">
        <v>0.98007607460021995</v>
      </c>
      <c r="C2082">
        <v>0.28962123394012002</v>
      </c>
      <c r="D2082">
        <v>1E-4</v>
      </c>
      <c r="E2082">
        <v>0.93095928430556996</v>
      </c>
      <c r="F2082">
        <v>0.56657725572586004</v>
      </c>
    </row>
    <row r="2083" spans="1:6" x14ac:dyDescent="0.25">
      <c r="A2083">
        <v>2081</v>
      </c>
      <c r="B2083">
        <v>0.97953271865845004</v>
      </c>
      <c r="C2083">
        <v>0.28981029987335</v>
      </c>
      <c r="D2083">
        <v>1E-4</v>
      </c>
      <c r="E2083">
        <v>0.92659884691238004</v>
      </c>
      <c r="F2083">
        <v>0.61044985055922996</v>
      </c>
    </row>
    <row r="2084" spans="1:6" x14ac:dyDescent="0.25">
      <c r="A2084">
        <v>2082</v>
      </c>
      <c r="B2084">
        <v>0.97823339700698997</v>
      </c>
      <c r="C2084">
        <v>0.29076403379440002</v>
      </c>
      <c r="D2084">
        <v>1E-4</v>
      </c>
      <c r="E2084">
        <v>0.92405521869659002</v>
      </c>
      <c r="F2084">
        <v>0.59583777189255005</v>
      </c>
    </row>
    <row r="2085" spans="1:6" x14ac:dyDescent="0.25">
      <c r="A2085">
        <v>2083</v>
      </c>
      <c r="B2085">
        <v>0.97989493608474998</v>
      </c>
      <c r="C2085">
        <v>0.28711235523223999</v>
      </c>
      <c r="D2085">
        <v>1E-4</v>
      </c>
      <c r="E2085">
        <v>0.92441862821579002</v>
      </c>
      <c r="F2085">
        <v>0.58339089155196999</v>
      </c>
    </row>
    <row r="2086" spans="1:6" x14ac:dyDescent="0.25">
      <c r="A2086">
        <v>2084</v>
      </c>
      <c r="B2086">
        <v>0.97998553514481002</v>
      </c>
      <c r="C2086">
        <v>0.28657415509223999</v>
      </c>
      <c r="D2086">
        <v>1E-4</v>
      </c>
      <c r="E2086">
        <v>0.92514532804489003</v>
      </c>
      <c r="F2086">
        <v>0.58851587772368996</v>
      </c>
    </row>
    <row r="2087" spans="1:6" x14ac:dyDescent="0.25">
      <c r="A2087">
        <v>2085</v>
      </c>
      <c r="B2087">
        <v>0.97826480865479004</v>
      </c>
      <c r="C2087">
        <v>0.28915923833847001</v>
      </c>
      <c r="D2087">
        <v>1E-4</v>
      </c>
      <c r="E2087">
        <v>0.921875</v>
      </c>
      <c r="F2087">
        <v>0.59327983856201005</v>
      </c>
    </row>
    <row r="2088" spans="1:6" x14ac:dyDescent="0.25">
      <c r="A2088">
        <v>2086</v>
      </c>
      <c r="B2088">
        <v>0.97754031419753995</v>
      </c>
      <c r="C2088">
        <v>0.29173672199249001</v>
      </c>
      <c r="D2088">
        <v>1E-4</v>
      </c>
      <c r="E2088">
        <v>0.92768895626068004</v>
      </c>
      <c r="F2088">
        <v>0.57328420877456998</v>
      </c>
    </row>
    <row r="2089" spans="1:6" x14ac:dyDescent="0.25">
      <c r="A2089">
        <v>2087</v>
      </c>
      <c r="B2089">
        <v>0.98043835163116</v>
      </c>
      <c r="C2089">
        <v>0.28661382198334001</v>
      </c>
      <c r="D2089">
        <v>1E-4</v>
      </c>
      <c r="E2089">
        <v>0.921875</v>
      </c>
      <c r="F2089">
        <v>0.58724677562714001</v>
      </c>
    </row>
    <row r="2090" spans="1:6" x14ac:dyDescent="0.25">
      <c r="A2090">
        <v>2088</v>
      </c>
      <c r="B2090">
        <v>0.97871762514114002</v>
      </c>
      <c r="C2090">
        <v>0.29117858409882003</v>
      </c>
      <c r="D2090">
        <v>1E-4</v>
      </c>
      <c r="E2090">
        <v>0.92768895626068004</v>
      </c>
      <c r="F2090">
        <v>0.60281985998153997</v>
      </c>
    </row>
    <row r="2091" spans="1:6" x14ac:dyDescent="0.25">
      <c r="A2091">
        <v>2089</v>
      </c>
      <c r="B2091">
        <v>0.98071002960205</v>
      </c>
      <c r="C2091">
        <v>0.28503757715224998</v>
      </c>
      <c r="D2091">
        <v>1E-4</v>
      </c>
      <c r="E2091">
        <v>0.92768895626068004</v>
      </c>
      <c r="F2091">
        <v>0.58663862943649003</v>
      </c>
    </row>
    <row r="2092" spans="1:6" x14ac:dyDescent="0.25">
      <c r="A2092">
        <v>2090</v>
      </c>
      <c r="B2092">
        <v>0.98025721311569003</v>
      </c>
      <c r="C2092">
        <v>0.28908318281174</v>
      </c>
      <c r="D2092">
        <v>1E-4</v>
      </c>
      <c r="E2092">
        <v>0.92623543739319003</v>
      </c>
      <c r="F2092">
        <v>0.56709456443786999</v>
      </c>
    </row>
    <row r="2093" spans="1:6" x14ac:dyDescent="0.25">
      <c r="A2093">
        <v>2091</v>
      </c>
      <c r="B2093">
        <v>0.98116284608840998</v>
      </c>
      <c r="C2093">
        <v>0.28339141607285001</v>
      </c>
      <c r="D2093">
        <v>1E-4</v>
      </c>
      <c r="E2093">
        <v>0.92587208747864003</v>
      </c>
      <c r="F2093">
        <v>0.59330308437347001</v>
      </c>
    </row>
    <row r="2094" spans="1:6" x14ac:dyDescent="0.25">
      <c r="A2094">
        <v>2092</v>
      </c>
      <c r="B2094">
        <v>0.98152506351471003</v>
      </c>
      <c r="C2094">
        <v>0.28265115618705999</v>
      </c>
      <c r="D2094">
        <v>1E-4</v>
      </c>
      <c r="E2094">
        <v>0.93313956260680997</v>
      </c>
      <c r="F2094">
        <v>0.56546986103057995</v>
      </c>
    </row>
    <row r="2095" spans="1:6" x14ac:dyDescent="0.25">
      <c r="A2095">
        <v>2093</v>
      </c>
      <c r="B2095">
        <v>0.98152506351471003</v>
      </c>
      <c r="C2095">
        <v>0.28510147333144997</v>
      </c>
      <c r="D2095">
        <v>1E-4</v>
      </c>
      <c r="E2095">
        <v>0.92514532804489003</v>
      </c>
      <c r="F2095">
        <v>0.59630548954009999</v>
      </c>
    </row>
    <row r="2096" spans="1:6" x14ac:dyDescent="0.25">
      <c r="A2096">
        <v>2094</v>
      </c>
      <c r="B2096">
        <v>0.97826480865479004</v>
      </c>
      <c r="C2096">
        <v>0.28996455669402998</v>
      </c>
      <c r="D2096">
        <v>1E-4</v>
      </c>
      <c r="E2096">
        <v>0.92587208747864003</v>
      </c>
      <c r="F2096">
        <v>0.58128422498703003</v>
      </c>
    </row>
    <row r="2097" spans="1:6" x14ac:dyDescent="0.25">
      <c r="A2097">
        <v>2095</v>
      </c>
      <c r="B2097">
        <v>0.97980439662933005</v>
      </c>
      <c r="C2097">
        <v>0.28783163428307001</v>
      </c>
      <c r="D2097">
        <v>1E-4</v>
      </c>
      <c r="E2097">
        <v>0.92768895626068004</v>
      </c>
      <c r="F2097">
        <v>0.56994521617889005</v>
      </c>
    </row>
    <row r="2098" spans="1:6" x14ac:dyDescent="0.25">
      <c r="A2098">
        <v>2096</v>
      </c>
      <c r="B2098">
        <v>0.98125338554382002</v>
      </c>
      <c r="C2098">
        <v>0.28684931993483997</v>
      </c>
      <c r="D2098">
        <v>1E-4</v>
      </c>
      <c r="E2098">
        <v>0.92405521869659002</v>
      </c>
      <c r="F2098">
        <v>0.57102698087692005</v>
      </c>
    </row>
    <row r="2099" spans="1:6" x14ac:dyDescent="0.25">
      <c r="A2099">
        <v>2097</v>
      </c>
      <c r="B2099">
        <v>0.97826480865479004</v>
      </c>
      <c r="C2099">
        <v>0.29101976752281</v>
      </c>
      <c r="D2099">
        <v>1E-4</v>
      </c>
      <c r="E2099">
        <v>0.92805230617523005</v>
      </c>
      <c r="F2099">
        <v>0.59789365530014005</v>
      </c>
    </row>
    <row r="2100" spans="1:6" x14ac:dyDescent="0.25">
      <c r="A2100">
        <v>2098</v>
      </c>
      <c r="B2100">
        <v>0.98116284608840998</v>
      </c>
      <c r="C2100">
        <v>0.28708299994469</v>
      </c>
      <c r="D2100">
        <v>1E-4</v>
      </c>
      <c r="E2100">
        <v>0.92514532804489003</v>
      </c>
      <c r="F2100">
        <v>0.59269720315933005</v>
      </c>
    </row>
    <row r="2101" spans="1:6" x14ac:dyDescent="0.25">
      <c r="A2101">
        <v>2099</v>
      </c>
      <c r="B2101">
        <v>0.97953271865845004</v>
      </c>
      <c r="C2101">
        <v>0.29050022363662997</v>
      </c>
      <c r="D2101">
        <v>1E-4</v>
      </c>
      <c r="E2101">
        <v>0.92296510934830001</v>
      </c>
      <c r="F2101">
        <v>0.60335808992385997</v>
      </c>
    </row>
    <row r="2102" spans="1:6" x14ac:dyDescent="0.25">
      <c r="A2102">
        <v>2100</v>
      </c>
      <c r="B2102">
        <v>0.98261183500289995</v>
      </c>
      <c r="C2102">
        <v>0.28194904327393</v>
      </c>
      <c r="D2102">
        <v>1E-4</v>
      </c>
      <c r="E2102">
        <v>0.91969478130340998</v>
      </c>
      <c r="F2102">
        <v>0.59528148174286</v>
      </c>
    </row>
    <row r="2103" spans="1:6" x14ac:dyDescent="0.25">
      <c r="A2103">
        <v>2101</v>
      </c>
      <c r="B2103">
        <v>0.97880816459655995</v>
      </c>
      <c r="C2103">
        <v>0.29092118144035001</v>
      </c>
      <c r="D2103">
        <v>1E-4</v>
      </c>
      <c r="E2103">
        <v>0.921875</v>
      </c>
      <c r="F2103">
        <v>0.61748570203780995</v>
      </c>
    </row>
    <row r="2104" spans="1:6" x14ac:dyDescent="0.25">
      <c r="A2104">
        <v>2102</v>
      </c>
      <c r="B2104">
        <v>0.98061943054198997</v>
      </c>
      <c r="C2104">
        <v>0.28623333573340998</v>
      </c>
      <c r="D2104">
        <v>1E-4</v>
      </c>
      <c r="E2104">
        <v>0.92332845926285001</v>
      </c>
      <c r="F2104">
        <v>0.60051071643829002</v>
      </c>
    </row>
    <row r="2105" spans="1:6" x14ac:dyDescent="0.25">
      <c r="A2105">
        <v>2103</v>
      </c>
      <c r="B2105">
        <v>0.98034775257110995</v>
      </c>
      <c r="C2105">
        <v>0.28570616245269997</v>
      </c>
      <c r="D2105">
        <v>1E-4</v>
      </c>
      <c r="E2105">
        <v>0.92768895626068004</v>
      </c>
      <c r="F2105">
        <v>0.59635812044143999</v>
      </c>
    </row>
    <row r="2106" spans="1:6" x14ac:dyDescent="0.25">
      <c r="A2106">
        <v>2104</v>
      </c>
      <c r="B2106">
        <v>0.97989493608474998</v>
      </c>
      <c r="C2106">
        <v>0.29097506403923001</v>
      </c>
      <c r="D2106">
        <v>1E-4</v>
      </c>
      <c r="E2106">
        <v>0.92005813121795998</v>
      </c>
      <c r="F2106">
        <v>0.59567272663116</v>
      </c>
    </row>
    <row r="2107" spans="1:6" x14ac:dyDescent="0.25">
      <c r="A2107">
        <v>2105</v>
      </c>
      <c r="B2107">
        <v>0.98188734054564997</v>
      </c>
      <c r="C2107">
        <v>0.28432345390320002</v>
      </c>
      <c r="D2107">
        <v>1E-4</v>
      </c>
      <c r="E2107">
        <v>0.92151165008545</v>
      </c>
      <c r="F2107">
        <v>0.61936891078948997</v>
      </c>
    </row>
    <row r="2108" spans="1:6" x14ac:dyDescent="0.25">
      <c r="A2108">
        <v>2106</v>
      </c>
      <c r="B2108">
        <v>0.97944211959839</v>
      </c>
      <c r="C2108">
        <v>0.28690987825393999</v>
      </c>
      <c r="D2108">
        <v>1E-4</v>
      </c>
      <c r="E2108">
        <v>0.91860467195510997</v>
      </c>
      <c r="F2108">
        <v>0.62041550874710005</v>
      </c>
    </row>
    <row r="2109" spans="1:6" x14ac:dyDescent="0.25">
      <c r="A2109">
        <v>2107</v>
      </c>
      <c r="B2109">
        <v>0.97835534811019997</v>
      </c>
      <c r="C2109">
        <v>0.29075127840041998</v>
      </c>
      <c r="D2109">
        <v>1E-4</v>
      </c>
      <c r="E2109">
        <v>0.92296510934830001</v>
      </c>
      <c r="F2109">
        <v>0.58443576097488004</v>
      </c>
    </row>
    <row r="2110" spans="1:6" x14ac:dyDescent="0.25">
      <c r="A2110">
        <v>2108</v>
      </c>
      <c r="B2110">
        <v>0.97907990217208996</v>
      </c>
      <c r="C2110">
        <v>0.28672426939010998</v>
      </c>
      <c r="D2110">
        <v>1E-4</v>
      </c>
      <c r="E2110">
        <v>0.92805230617523005</v>
      </c>
      <c r="F2110">
        <v>0.60716789960860995</v>
      </c>
    </row>
    <row r="2111" spans="1:6" x14ac:dyDescent="0.25">
      <c r="A2111">
        <v>2109</v>
      </c>
      <c r="B2111">
        <v>0.98125338554382002</v>
      </c>
      <c r="C2111">
        <v>0.28441834449768</v>
      </c>
      <c r="D2111">
        <v>1E-4</v>
      </c>
      <c r="E2111">
        <v>0.92950582504271995</v>
      </c>
      <c r="F2111">
        <v>0.58477556705474998</v>
      </c>
    </row>
    <row r="2112" spans="1:6" x14ac:dyDescent="0.25">
      <c r="A2112">
        <v>2110</v>
      </c>
      <c r="B2112">
        <v>0.98206847906113004</v>
      </c>
      <c r="C2112">
        <v>0.28198435902595997</v>
      </c>
      <c r="D2112">
        <v>1E-4</v>
      </c>
      <c r="E2112">
        <v>0.91860467195510997</v>
      </c>
      <c r="F2112">
        <v>0.62277835607528997</v>
      </c>
    </row>
    <row r="2113" spans="1:6" x14ac:dyDescent="0.25">
      <c r="A2113">
        <v>2111</v>
      </c>
      <c r="B2113">
        <v>0.97944211959839</v>
      </c>
      <c r="C2113">
        <v>0.28820058703423002</v>
      </c>
      <c r="D2113">
        <v>1E-4</v>
      </c>
      <c r="E2113">
        <v>0.92659884691238004</v>
      </c>
      <c r="F2113">
        <v>0.57677847146988004</v>
      </c>
    </row>
    <row r="2114" spans="1:6" x14ac:dyDescent="0.25">
      <c r="A2114">
        <v>2112</v>
      </c>
      <c r="B2114">
        <v>0.97998553514481002</v>
      </c>
      <c r="C2114">
        <v>0.28612521290779003</v>
      </c>
      <c r="D2114">
        <v>1E-4</v>
      </c>
      <c r="E2114">
        <v>0.92441862821579002</v>
      </c>
      <c r="F2114">
        <v>0.60345369577408003</v>
      </c>
    </row>
    <row r="2115" spans="1:6" x14ac:dyDescent="0.25">
      <c r="A2115">
        <v>2113</v>
      </c>
      <c r="B2115">
        <v>0.97826480865479004</v>
      </c>
      <c r="C2115">
        <v>0.28763297200202997</v>
      </c>
      <c r="D2115">
        <v>1E-4</v>
      </c>
      <c r="E2115">
        <v>0.93059593439101995</v>
      </c>
      <c r="F2115">
        <v>0.59351736307143999</v>
      </c>
    </row>
    <row r="2116" spans="1:6" x14ac:dyDescent="0.25">
      <c r="A2116">
        <v>2114</v>
      </c>
      <c r="B2116">
        <v>0.98043835163116</v>
      </c>
      <c r="C2116">
        <v>0.28680565953254999</v>
      </c>
      <c r="D2116">
        <v>1E-4</v>
      </c>
      <c r="E2116">
        <v>0.92369186878204002</v>
      </c>
      <c r="F2116">
        <v>0.60008203983306996</v>
      </c>
    </row>
    <row r="2117" spans="1:6" x14ac:dyDescent="0.25">
      <c r="A2117">
        <v>2115</v>
      </c>
      <c r="B2117">
        <v>0.97935158014296997</v>
      </c>
      <c r="C2117">
        <v>0.28930941224098</v>
      </c>
      <c r="D2117">
        <v>1E-4</v>
      </c>
      <c r="E2117">
        <v>0.92659884691238004</v>
      </c>
      <c r="F2117">
        <v>0.59985834360123003</v>
      </c>
    </row>
    <row r="2118" spans="1:6" x14ac:dyDescent="0.25">
      <c r="A2118">
        <v>2116</v>
      </c>
      <c r="B2118">
        <v>0.98025721311569003</v>
      </c>
      <c r="C2118">
        <v>0.28723940253258001</v>
      </c>
      <c r="D2118">
        <v>1E-4</v>
      </c>
      <c r="E2118">
        <v>0.92369186878204002</v>
      </c>
      <c r="F2118">
        <v>0.58724248409270996</v>
      </c>
    </row>
    <row r="2119" spans="1:6" x14ac:dyDescent="0.25">
      <c r="A2119">
        <v>2117</v>
      </c>
      <c r="B2119">
        <v>0.97971379756927002</v>
      </c>
      <c r="C2119">
        <v>0.28791838884353999</v>
      </c>
      <c r="D2119">
        <v>1E-4</v>
      </c>
      <c r="E2119">
        <v>0.92587208747864003</v>
      </c>
      <c r="F2119">
        <v>0.59547990560532005</v>
      </c>
    </row>
    <row r="2120" spans="1:6" x14ac:dyDescent="0.25">
      <c r="A2120">
        <v>2118</v>
      </c>
      <c r="B2120">
        <v>0.98034775257110995</v>
      </c>
      <c r="C2120">
        <v>0.28354239463806002</v>
      </c>
      <c r="D2120">
        <v>1E-4</v>
      </c>
      <c r="E2120">
        <v>0.92659884691238004</v>
      </c>
      <c r="F2120">
        <v>0.60046023130417003</v>
      </c>
    </row>
    <row r="2121" spans="1:6" x14ac:dyDescent="0.25">
      <c r="A2121">
        <v>2119</v>
      </c>
      <c r="B2121">
        <v>0.98016661405562999</v>
      </c>
      <c r="C2121">
        <v>0.28619623184204002</v>
      </c>
      <c r="D2121">
        <v>1E-4</v>
      </c>
      <c r="E2121">
        <v>0.92550873756409002</v>
      </c>
      <c r="F2121">
        <v>0.58554655313491999</v>
      </c>
    </row>
    <row r="2122" spans="1:6" x14ac:dyDescent="0.25">
      <c r="A2122">
        <v>2120</v>
      </c>
      <c r="B2122">
        <v>0.97980439662933005</v>
      </c>
      <c r="C2122">
        <v>0.28594362735748002</v>
      </c>
      <c r="D2122">
        <v>1E-4</v>
      </c>
      <c r="E2122">
        <v>0.92332845926285001</v>
      </c>
      <c r="F2122">
        <v>0.60131078958510997</v>
      </c>
    </row>
    <row r="2123" spans="1:6" x14ac:dyDescent="0.25">
      <c r="A2123">
        <v>2121</v>
      </c>
      <c r="B2123">
        <v>0.97944211959839</v>
      </c>
      <c r="C2123">
        <v>0.28985542058945002</v>
      </c>
      <c r="D2123">
        <v>1E-4</v>
      </c>
      <c r="E2123">
        <v>0.92659884691238004</v>
      </c>
      <c r="F2123">
        <v>0.58847343921660999</v>
      </c>
    </row>
    <row r="2124" spans="1:6" x14ac:dyDescent="0.25">
      <c r="A2124">
        <v>2122</v>
      </c>
      <c r="B2124">
        <v>0.98061943054198997</v>
      </c>
      <c r="C2124">
        <v>0.28624781966209001</v>
      </c>
      <c r="D2124">
        <v>1E-4</v>
      </c>
      <c r="E2124">
        <v>0.92623543739319003</v>
      </c>
      <c r="F2124">
        <v>0.56916040182114003</v>
      </c>
    </row>
    <row r="2125" spans="1:6" x14ac:dyDescent="0.25">
      <c r="A2125">
        <v>2123</v>
      </c>
      <c r="B2125">
        <v>0.97998553514481002</v>
      </c>
      <c r="C2125">
        <v>0.28646978735924</v>
      </c>
      <c r="D2125">
        <v>1E-4</v>
      </c>
      <c r="E2125">
        <v>0.92623543739319003</v>
      </c>
      <c r="F2125">
        <v>0.58663880825043002</v>
      </c>
    </row>
    <row r="2126" spans="1:6" x14ac:dyDescent="0.25">
      <c r="A2126">
        <v>2124</v>
      </c>
      <c r="B2126">
        <v>0.98215901851653997</v>
      </c>
      <c r="C2126">
        <v>0.28145080804825001</v>
      </c>
      <c r="D2126">
        <v>1E-4</v>
      </c>
      <c r="E2126">
        <v>0.92623543739319003</v>
      </c>
      <c r="F2126">
        <v>0.61100298166275002</v>
      </c>
    </row>
    <row r="2127" spans="1:6" x14ac:dyDescent="0.25">
      <c r="A2127">
        <v>2125</v>
      </c>
      <c r="B2127">
        <v>0.97754031419753995</v>
      </c>
      <c r="C2127">
        <v>0.28909105062485002</v>
      </c>
      <c r="D2127">
        <v>1E-4</v>
      </c>
      <c r="E2127">
        <v>0.92659884691238004</v>
      </c>
      <c r="F2127">
        <v>0.57734423875809004</v>
      </c>
    </row>
    <row r="2128" spans="1:6" x14ac:dyDescent="0.25">
      <c r="A2128">
        <v>2126</v>
      </c>
      <c r="B2128">
        <v>0.97971379756927002</v>
      </c>
      <c r="C2128">
        <v>0.28984731435776001</v>
      </c>
      <c r="D2128">
        <v>1E-4</v>
      </c>
      <c r="E2128">
        <v>0.92659884691238004</v>
      </c>
      <c r="F2128">
        <v>0.58679223060607999</v>
      </c>
    </row>
    <row r="2129" spans="1:6" x14ac:dyDescent="0.25">
      <c r="A2129">
        <v>2127</v>
      </c>
      <c r="B2129">
        <v>0.98016661405562999</v>
      </c>
      <c r="C2129">
        <v>0.28683605790138</v>
      </c>
      <c r="D2129">
        <v>1E-4</v>
      </c>
      <c r="E2129">
        <v>0.92805230617523005</v>
      </c>
      <c r="F2129">
        <v>0.57499808073044001</v>
      </c>
    </row>
    <row r="2130" spans="1:6" x14ac:dyDescent="0.25">
      <c r="A2130">
        <v>2128</v>
      </c>
      <c r="B2130">
        <v>0.97971379756927002</v>
      </c>
      <c r="C2130">
        <v>0.28792989253998003</v>
      </c>
      <c r="D2130">
        <v>1E-4</v>
      </c>
      <c r="E2130">
        <v>0.92223834991455</v>
      </c>
      <c r="F2130">
        <v>0.59068644046783003</v>
      </c>
    </row>
    <row r="2131" spans="1:6" x14ac:dyDescent="0.25">
      <c r="A2131">
        <v>2129</v>
      </c>
      <c r="B2131">
        <v>0.97980439662933005</v>
      </c>
      <c r="C2131">
        <v>0.28867250680923001</v>
      </c>
      <c r="D2131">
        <v>1E-4</v>
      </c>
      <c r="E2131">
        <v>0.92223834991455</v>
      </c>
      <c r="F2131">
        <v>0.60333347320556996</v>
      </c>
    </row>
    <row r="2132" spans="1:6" x14ac:dyDescent="0.25">
      <c r="A2132">
        <v>2130</v>
      </c>
      <c r="B2132">
        <v>0.98116284608840998</v>
      </c>
      <c r="C2132">
        <v>0.28696611523628002</v>
      </c>
      <c r="D2132">
        <v>1E-4</v>
      </c>
      <c r="E2132">
        <v>0.92514532804489003</v>
      </c>
      <c r="F2132">
        <v>0.58410304784775002</v>
      </c>
    </row>
    <row r="2133" spans="1:6" x14ac:dyDescent="0.25">
      <c r="A2133">
        <v>2131</v>
      </c>
      <c r="B2133">
        <v>0.98170620203018</v>
      </c>
      <c r="C2133">
        <v>0.28514811396598999</v>
      </c>
      <c r="D2133">
        <v>1E-4</v>
      </c>
      <c r="E2133">
        <v>0.92078489065169999</v>
      </c>
      <c r="F2133">
        <v>0.59270077943802002</v>
      </c>
    </row>
    <row r="2134" spans="1:6" x14ac:dyDescent="0.25">
      <c r="A2134">
        <v>2132</v>
      </c>
      <c r="B2134">
        <v>0.98043835163116</v>
      </c>
      <c r="C2134">
        <v>0.28663939237594999</v>
      </c>
      <c r="D2134">
        <v>1E-4</v>
      </c>
      <c r="E2134">
        <v>0.92514532804489003</v>
      </c>
      <c r="F2134">
        <v>0.60074019432068004</v>
      </c>
    </row>
    <row r="2135" spans="1:6" x14ac:dyDescent="0.25">
      <c r="A2135">
        <v>2133</v>
      </c>
      <c r="B2135">
        <v>0.98134398460387995</v>
      </c>
      <c r="C2135">
        <v>0.28351730108260997</v>
      </c>
      <c r="D2135">
        <v>1E-4</v>
      </c>
      <c r="E2135">
        <v>0.91860467195510997</v>
      </c>
      <c r="F2135">
        <v>0.63395029306411999</v>
      </c>
    </row>
    <row r="2136" spans="1:6" x14ac:dyDescent="0.25">
      <c r="A2136">
        <v>2134</v>
      </c>
      <c r="B2136">
        <v>0.98188734054564997</v>
      </c>
      <c r="C2136">
        <v>0.28297927975655002</v>
      </c>
      <c r="D2136">
        <v>1E-4</v>
      </c>
      <c r="E2136">
        <v>0.92587208747864003</v>
      </c>
      <c r="F2136">
        <v>0.59929710626601995</v>
      </c>
    </row>
    <row r="2137" spans="1:6" x14ac:dyDescent="0.25">
      <c r="A2137">
        <v>2135</v>
      </c>
      <c r="B2137">
        <v>0.98052889108658003</v>
      </c>
      <c r="C2137">
        <v>0.28721737861633001</v>
      </c>
      <c r="D2137">
        <v>1E-4</v>
      </c>
      <c r="E2137">
        <v>0.93277615308761996</v>
      </c>
      <c r="F2137">
        <v>0.58447009325027</v>
      </c>
    </row>
    <row r="2138" spans="1:6" x14ac:dyDescent="0.25">
      <c r="A2138">
        <v>2136</v>
      </c>
      <c r="B2138">
        <v>0.98052889108658003</v>
      </c>
      <c r="C2138">
        <v>0.28913715481758001</v>
      </c>
      <c r="D2138">
        <v>1E-4</v>
      </c>
      <c r="E2138">
        <v>0.92623543739319003</v>
      </c>
      <c r="F2138">
        <v>0.58859890699386996</v>
      </c>
    </row>
    <row r="2139" spans="1:6" x14ac:dyDescent="0.25">
      <c r="A2139">
        <v>2137</v>
      </c>
      <c r="B2139">
        <v>0.98324579000473</v>
      </c>
      <c r="C2139">
        <v>0.27907606959343001</v>
      </c>
      <c r="D2139">
        <v>1E-4</v>
      </c>
      <c r="E2139">
        <v>0.91678780317306996</v>
      </c>
      <c r="F2139">
        <v>0.65913701057434004</v>
      </c>
    </row>
    <row r="2140" spans="1:6" x14ac:dyDescent="0.25">
      <c r="A2140">
        <v>2138</v>
      </c>
      <c r="B2140">
        <v>0.98052889108658003</v>
      </c>
      <c r="C2140">
        <v>0.28725084662437</v>
      </c>
      <c r="D2140">
        <v>1E-4</v>
      </c>
      <c r="E2140">
        <v>0.92623543739319003</v>
      </c>
      <c r="F2140">
        <v>0.57030904293060003</v>
      </c>
    </row>
    <row r="2141" spans="1:6" x14ac:dyDescent="0.25">
      <c r="A2141">
        <v>2139</v>
      </c>
      <c r="B2141">
        <v>0.9791704416275</v>
      </c>
      <c r="C2141">
        <v>0.28774452209473</v>
      </c>
      <c r="D2141">
        <v>1E-4</v>
      </c>
      <c r="E2141">
        <v>0.92114824056625</v>
      </c>
      <c r="F2141">
        <v>0.63403624296187999</v>
      </c>
    </row>
    <row r="2142" spans="1:6" x14ac:dyDescent="0.25">
      <c r="A2142">
        <v>2140</v>
      </c>
      <c r="B2142">
        <v>0.97935158014296997</v>
      </c>
      <c r="C2142">
        <v>0.28798812627791998</v>
      </c>
      <c r="D2142">
        <v>1E-4</v>
      </c>
      <c r="E2142">
        <v>0.91279071569443004</v>
      </c>
      <c r="F2142">
        <v>0.67897361516953003</v>
      </c>
    </row>
    <row r="2143" spans="1:6" x14ac:dyDescent="0.25">
      <c r="A2143">
        <v>2141</v>
      </c>
      <c r="B2143">
        <v>0.98061943054198997</v>
      </c>
      <c r="C2143">
        <v>0.28617563843727001</v>
      </c>
      <c r="D2143">
        <v>1E-4</v>
      </c>
      <c r="E2143">
        <v>0.92877906560898005</v>
      </c>
      <c r="F2143">
        <v>0.57945680618286</v>
      </c>
    </row>
    <row r="2144" spans="1:6" x14ac:dyDescent="0.25">
      <c r="A2144">
        <v>2142</v>
      </c>
      <c r="B2144">
        <v>0.97699689865112005</v>
      </c>
      <c r="C2144">
        <v>0.29326695203781</v>
      </c>
      <c r="D2144">
        <v>1E-4</v>
      </c>
      <c r="E2144">
        <v>0.91933137178420998</v>
      </c>
      <c r="F2144">
        <v>0.60070687532425004</v>
      </c>
    </row>
    <row r="2145" spans="1:6" x14ac:dyDescent="0.25">
      <c r="A2145">
        <v>2143</v>
      </c>
      <c r="B2145">
        <v>0.97944211959839</v>
      </c>
      <c r="C2145">
        <v>0.28793257474898998</v>
      </c>
      <c r="D2145">
        <v>1E-4</v>
      </c>
      <c r="E2145">
        <v>0.92405521869659002</v>
      </c>
      <c r="F2145">
        <v>0.60271430015563998</v>
      </c>
    </row>
    <row r="2146" spans="1:6" x14ac:dyDescent="0.25">
      <c r="A2146">
        <v>2144</v>
      </c>
      <c r="B2146">
        <v>0.98007607460021995</v>
      </c>
      <c r="C2146">
        <v>0.28669548034668002</v>
      </c>
      <c r="D2146">
        <v>1E-4</v>
      </c>
      <c r="E2146">
        <v>0.92696219682693004</v>
      </c>
      <c r="F2146">
        <v>0.57578665018081998</v>
      </c>
    </row>
    <row r="2147" spans="1:6" x14ac:dyDescent="0.25">
      <c r="A2147">
        <v>2145</v>
      </c>
      <c r="B2147">
        <v>0.97726863622664994</v>
      </c>
      <c r="C2147">
        <v>0.28883454203606002</v>
      </c>
      <c r="D2147">
        <v>1E-4</v>
      </c>
      <c r="E2147">
        <v>0.92587208747864003</v>
      </c>
      <c r="F2147">
        <v>0.57847988605499001</v>
      </c>
    </row>
    <row r="2148" spans="1:6" x14ac:dyDescent="0.25">
      <c r="A2148">
        <v>2146</v>
      </c>
      <c r="B2148">
        <v>0.98125338554382002</v>
      </c>
      <c r="C2148">
        <v>0.28303867578505998</v>
      </c>
      <c r="D2148">
        <v>1E-4</v>
      </c>
      <c r="E2148">
        <v>0.92405521869659002</v>
      </c>
      <c r="F2148">
        <v>0.57815206050873003</v>
      </c>
    </row>
    <row r="2149" spans="1:6" x14ac:dyDescent="0.25">
      <c r="A2149">
        <v>2147</v>
      </c>
      <c r="B2149">
        <v>0.98197788000107</v>
      </c>
      <c r="C2149">
        <v>0.28159812092781</v>
      </c>
      <c r="D2149">
        <v>1E-4</v>
      </c>
      <c r="E2149">
        <v>0.91933137178420998</v>
      </c>
      <c r="F2149">
        <v>0.60685992240905995</v>
      </c>
    </row>
    <row r="2150" spans="1:6" x14ac:dyDescent="0.25">
      <c r="A2150">
        <v>2148</v>
      </c>
      <c r="B2150">
        <v>0.98161566257476995</v>
      </c>
      <c r="C2150">
        <v>0.28279164433478998</v>
      </c>
      <c r="D2150">
        <v>1E-4</v>
      </c>
      <c r="E2150">
        <v>0.92478197813034002</v>
      </c>
      <c r="F2150">
        <v>0.58585929870605002</v>
      </c>
    </row>
    <row r="2151" spans="1:6" x14ac:dyDescent="0.25">
      <c r="A2151">
        <v>2149</v>
      </c>
      <c r="B2151">
        <v>0.97871762514114002</v>
      </c>
      <c r="C2151">
        <v>0.28895094990730003</v>
      </c>
      <c r="D2151">
        <v>1E-4</v>
      </c>
      <c r="E2151">
        <v>0.92260175943375</v>
      </c>
      <c r="F2151">
        <v>0.60893058776855002</v>
      </c>
    </row>
    <row r="2152" spans="1:6" x14ac:dyDescent="0.25">
      <c r="A2152">
        <v>2150</v>
      </c>
      <c r="B2152">
        <v>0.97717803716660001</v>
      </c>
      <c r="C2152">
        <v>0.28968939185143</v>
      </c>
      <c r="D2152">
        <v>1E-4</v>
      </c>
      <c r="E2152">
        <v>0.92623543739319003</v>
      </c>
      <c r="F2152">
        <v>0.57227802276610995</v>
      </c>
    </row>
    <row r="2153" spans="1:6" x14ac:dyDescent="0.25">
      <c r="A2153">
        <v>2151</v>
      </c>
      <c r="B2153">
        <v>0.98016661405562999</v>
      </c>
      <c r="C2153">
        <v>0.28533032536507003</v>
      </c>
      <c r="D2153">
        <v>1E-4</v>
      </c>
      <c r="E2153">
        <v>0.91351741552353005</v>
      </c>
      <c r="F2153">
        <v>0.66214573383330999</v>
      </c>
    </row>
    <row r="2154" spans="1:6" x14ac:dyDescent="0.25">
      <c r="A2154">
        <v>2152</v>
      </c>
      <c r="B2154">
        <v>0.98025721311569003</v>
      </c>
      <c r="C2154">
        <v>0.28712311387062001</v>
      </c>
      <c r="D2154">
        <v>1E-4</v>
      </c>
      <c r="E2154">
        <v>0.92405521869659002</v>
      </c>
      <c r="F2154">
        <v>0.59332281351089</v>
      </c>
    </row>
    <row r="2155" spans="1:6" x14ac:dyDescent="0.25">
      <c r="A2155">
        <v>2153</v>
      </c>
      <c r="B2155">
        <v>0.98243069648742998</v>
      </c>
      <c r="C2155">
        <v>0.28169426321982999</v>
      </c>
      <c r="D2155">
        <v>1E-4</v>
      </c>
      <c r="E2155">
        <v>0.92805230617523005</v>
      </c>
      <c r="F2155">
        <v>0.59496968984604004</v>
      </c>
    </row>
    <row r="2156" spans="1:6" x14ac:dyDescent="0.25">
      <c r="A2156">
        <v>2154</v>
      </c>
      <c r="B2156">
        <v>0.98034775257110995</v>
      </c>
      <c r="C2156">
        <v>0.28658789396286</v>
      </c>
      <c r="D2156">
        <v>1E-4</v>
      </c>
      <c r="E2156">
        <v>0.92805230617523005</v>
      </c>
      <c r="F2156">
        <v>0.59101063013077004</v>
      </c>
    </row>
    <row r="2157" spans="1:6" x14ac:dyDescent="0.25">
      <c r="A2157">
        <v>2155</v>
      </c>
      <c r="B2157">
        <v>0.97998553514481002</v>
      </c>
      <c r="C2157">
        <v>0.28517368435860002</v>
      </c>
      <c r="D2157">
        <v>1E-4</v>
      </c>
      <c r="E2157">
        <v>0.92405521869659002</v>
      </c>
      <c r="F2157">
        <v>0.58679842948913996</v>
      </c>
    </row>
    <row r="2158" spans="1:6" x14ac:dyDescent="0.25">
      <c r="A2158">
        <v>2156</v>
      </c>
      <c r="B2158">
        <v>0.98098170757294001</v>
      </c>
      <c r="C2158">
        <v>0.28377312421799</v>
      </c>
      <c r="D2158">
        <v>1E-4</v>
      </c>
      <c r="E2158">
        <v>0.92078489065169999</v>
      </c>
      <c r="F2158">
        <v>0.59772932529448997</v>
      </c>
    </row>
    <row r="2159" spans="1:6" x14ac:dyDescent="0.25">
      <c r="A2159">
        <v>2157</v>
      </c>
      <c r="B2159">
        <v>0.98116284608840998</v>
      </c>
      <c r="C2159">
        <v>0.28252714872360002</v>
      </c>
      <c r="D2159">
        <v>1E-4</v>
      </c>
      <c r="E2159">
        <v>0.91969478130340998</v>
      </c>
      <c r="F2159">
        <v>0.61364996433258001</v>
      </c>
    </row>
    <row r="2160" spans="1:6" x14ac:dyDescent="0.25">
      <c r="A2160">
        <v>2158</v>
      </c>
      <c r="B2160">
        <v>0.98061943054198997</v>
      </c>
      <c r="C2160">
        <v>0.2890320122242</v>
      </c>
      <c r="D2160">
        <v>1E-4</v>
      </c>
      <c r="E2160">
        <v>0.92369186878204002</v>
      </c>
      <c r="F2160">
        <v>0.59931260347366</v>
      </c>
    </row>
    <row r="2161" spans="1:6" x14ac:dyDescent="0.25">
      <c r="A2161">
        <v>2159</v>
      </c>
      <c r="B2161">
        <v>0.98098170757294001</v>
      </c>
      <c r="C2161">
        <v>0.28282341361045998</v>
      </c>
      <c r="D2161">
        <v>1E-4</v>
      </c>
      <c r="E2161">
        <v>0.92514532804489003</v>
      </c>
      <c r="F2161">
        <v>0.60425478219985995</v>
      </c>
    </row>
    <row r="2162" spans="1:6" x14ac:dyDescent="0.25">
      <c r="A2162">
        <v>2160</v>
      </c>
      <c r="B2162">
        <v>0.98188734054564997</v>
      </c>
      <c r="C2162">
        <v>0.28349059820174999</v>
      </c>
      <c r="D2162">
        <v>1E-4</v>
      </c>
      <c r="E2162">
        <v>0.92296510934830001</v>
      </c>
      <c r="F2162">
        <v>0.60035359859466997</v>
      </c>
    </row>
    <row r="2163" spans="1:6" x14ac:dyDescent="0.25">
      <c r="A2163">
        <v>2161</v>
      </c>
      <c r="B2163">
        <v>0.97998553514481002</v>
      </c>
      <c r="C2163">
        <v>0.28486135601996998</v>
      </c>
      <c r="D2163">
        <v>1E-4</v>
      </c>
      <c r="E2163">
        <v>0.92659884691238004</v>
      </c>
      <c r="F2163">
        <v>0.58362013101578003</v>
      </c>
    </row>
    <row r="2164" spans="1:6" x14ac:dyDescent="0.25">
      <c r="A2164">
        <v>2162</v>
      </c>
      <c r="B2164">
        <v>0.97989493608474998</v>
      </c>
      <c r="C2164">
        <v>0.28681719303130998</v>
      </c>
      <c r="D2164">
        <v>1E-4</v>
      </c>
      <c r="E2164">
        <v>0.921875</v>
      </c>
      <c r="F2164">
        <v>0.61452198028563998</v>
      </c>
    </row>
    <row r="2165" spans="1:6" x14ac:dyDescent="0.25">
      <c r="A2165">
        <v>2163</v>
      </c>
      <c r="B2165">
        <v>0.97980439662933005</v>
      </c>
      <c r="C2165">
        <v>0.28595134615897999</v>
      </c>
      <c r="D2165">
        <v>1E-4</v>
      </c>
      <c r="E2165">
        <v>0.92732560634613004</v>
      </c>
      <c r="F2165">
        <v>0.59387701749802002</v>
      </c>
    </row>
    <row r="2166" spans="1:6" x14ac:dyDescent="0.25">
      <c r="A2166">
        <v>2164</v>
      </c>
      <c r="B2166">
        <v>0.97989493608474998</v>
      </c>
      <c r="C2166">
        <v>0.28590199351311002</v>
      </c>
      <c r="D2166">
        <v>1E-4</v>
      </c>
      <c r="E2166">
        <v>0.92478197813034002</v>
      </c>
      <c r="F2166">
        <v>0.58501571416855003</v>
      </c>
    </row>
    <row r="2167" spans="1:6" x14ac:dyDescent="0.25">
      <c r="A2167">
        <v>2165</v>
      </c>
      <c r="B2167">
        <v>0.98215901851653997</v>
      </c>
      <c r="C2167">
        <v>0.28059473633766002</v>
      </c>
      <c r="D2167">
        <v>1E-4</v>
      </c>
      <c r="E2167">
        <v>0.92042154073714999</v>
      </c>
      <c r="F2167">
        <v>0.61672550439835006</v>
      </c>
    </row>
    <row r="2168" spans="1:6" x14ac:dyDescent="0.25">
      <c r="A2168">
        <v>2166</v>
      </c>
      <c r="B2168">
        <v>0.98188734054564997</v>
      </c>
      <c r="C2168">
        <v>0.28258949518204002</v>
      </c>
      <c r="D2168">
        <v>1E-4</v>
      </c>
      <c r="E2168">
        <v>0.92260175943375</v>
      </c>
      <c r="F2168">
        <v>0.59271949529648005</v>
      </c>
    </row>
    <row r="2169" spans="1:6" x14ac:dyDescent="0.25">
      <c r="A2169">
        <v>2167</v>
      </c>
      <c r="B2169">
        <v>0.98134398460387995</v>
      </c>
      <c r="C2169">
        <v>0.28425580263138001</v>
      </c>
      <c r="D2169">
        <v>1E-4</v>
      </c>
      <c r="E2169">
        <v>0.92732560634613004</v>
      </c>
      <c r="F2169">
        <v>0.57411730289458995</v>
      </c>
    </row>
    <row r="2170" spans="1:6" x14ac:dyDescent="0.25">
      <c r="A2170">
        <v>2168</v>
      </c>
      <c r="B2170">
        <v>0.97754031419753995</v>
      </c>
      <c r="C2170">
        <v>0.28982394933701</v>
      </c>
      <c r="D2170">
        <v>1E-4</v>
      </c>
      <c r="E2170">
        <v>0.92514532804489003</v>
      </c>
      <c r="F2170">
        <v>0.59219312667847002</v>
      </c>
    </row>
    <row r="2171" spans="1:6" x14ac:dyDescent="0.25">
      <c r="A2171">
        <v>2169</v>
      </c>
      <c r="B2171">
        <v>0.97880816459655995</v>
      </c>
      <c r="C2171">
        <v>0.28676056861876997</v>
      </c>
      <c r="D2171">
        <v>1E-4</v>
      </c>
      <c r="E2171">
        <v>0.92514532804489003</v>
      </c>
      <c r="F2171">
        <v>0.58400255441666005</v>
      </c>
    </row>
    <row r="2172" spans="1:6" x14ac:dyDescent="0.25">
      <c r="A2172">
        <v>2170</v>
      </c>
      <c r="B2172">
        <v>0.98234015703201005</v>
      </c>
      <c r="C2172">
        <v>0.28348243236541998</v>
      </c>
      <c r="D2172">
        <v>1E-4</v>
      </c>
      <c r="E2172">
        <v>0.92514532804489003</v>
      </c>
      <c r="F2172">
        <v>0.59919488430023005</v>
      </c>
    </row>
    <row r="2173" spans="1:6" x14ac:dyDescent="0.25">
      <c r="A2173">
        <v>2171</v>
      </c>
      <c r="B2173">
        <v>0.97817426919937001</v>
      </c>
      <c r="C2173">
        <v>0.28889226913451999</v>
      </c>
      <c r="D2173">
        <v>1E-4</v>
      </c>
      <c r="E2173">
        <v>0.92441862821579002</v>
      </c>
      <c r="F2173">
        <v>0.58962905406952004</v>
      </c>
    </row>
    <row r="2174" spans="1:6" x14ac:dyDescent="0.25">
      <c r="A2174">
        <v>2172</v>
      </c>
      <c r="B2174">
        <v>0.98071002960205</v>
      </c>
      <c r="C2174">
        <v>0.28454467654228</v>
      </c>
      <c r="D2174">
        <v>1E-4</v>
      </c>
      <c r="E2174">
        <v>0.92550873756409002</v>
      </c>
      <c r="F2174">
        <v>0.58299893140793002</v>
      </c>
    </row>
    <row r="2175" spans="1:6" x14ac:dyDescent="0.25">
      <c r="A2175">
        <v>2173</v>
      </c>
      <c r="B2175">
        <v>0.98270243406295998</v>
      </c>
      <c r="C2175">
        <v>0.27944013476371998</v>
      </c>
      <c r="D2175">
        <v>1E-4</v>
      </c>
      <c r="E2175">
        <v>0.92659884691238004</v>
      </c>
      <c r="F2175">
        <v>0.58949029445648005</v>
      </c>
    </row>
    <row r="2176" spans="1:6" x14ac:dyDescent="0.25">
      <c r="A2176">
        <v>2174</v>
      </c>
      <c r="B2176">
        <v>0.98188734054564997</v>
      </c>
      <c r="C2176">
        <v>0.28227895498276001</v>
      </c>
      <c r="D2176">
        <v>1E-4</v>
      </c>
      <c r="E2176">
        <v>0.92405521869659002</v>
      </c>
      <c r="F2176">
        <v>0.60961198806762995</v>
      </c>
    </row>
    <row r="2177" spans="1:6" x14ac:dyDescent="0.25">
      <c r="A2177">
        <v>2175</v>
      </c>
      <c r="B2177">
        <v>0.98206847906113004</v>
      </c>
      <c r="C2177">
        <v>0.28307878971099998</v>
      </c>
      <c r="D2177">
        <v>1E-4</v>
      </c>
      <c r="E2177">
        <v>0.921875</v>
      </c>
      <c r="F2177">
        <v>0.60018110275268999</v>
      </c>
    </row>
    <row r="2178" spans="1:6" x14ac:dyDescent="0.25">
      <c r="A2178">
        <v>2176</v>
      </c>
      <c r="B2178">
        <v>0.98080056905746005</v>
      </c>
      <c r="C2178">
        <v>0.28445675969124001</v>
      </c>
      <c r="D2178">
        <v>1E-4</v>
      </c>
      <c r="E2178">
        <v>0.92550873756409002</v>
      </c>
      <c r="F2178">
        <v>0.5826997756958</v>
      </c>
    </row>
    <row r="2179" spans="1:6" x14ac:dyDescent="0.25">
      <c r="A2179">
        <v>2177</v>
      </c>
      <c r="B2179">
        <v>0.98089116811751997</v>
      </c>
      <c r="C2179">
        <v>0.28262659907340998</v>
      </c>
      <c r="D2179">
        <v>1E-4</v>
      </c>
      <c r="E2179">
        <v>0.92478197813034002</v>
      </c>
      <c r="F2179">
        <v>0.61208486557007002</v>
      </c>
    </row>
    <row r="2180" spans="1:6" x14ac:dyDescent="0.25">
      <c r="A2180">
        <v>2178</v>
      </c>
      <c r="B2180">
        <v>0.98007607460021995</v>
      </c>
      <c r="C2180">
        <v>0.28341609239577997</v>
      </c>
      <c r="D2180">
        <v>1E-4</v>
      </c>
      <c r="E2180">
        <v>0.92114824056625</v>
      </c>
      <c r="F2180">
        <v>0.60163736343384</v>
      </c>
    </row>
    <row r="2181" spans="1:6" x14ac:dyDescent="0.25">
      <c r="A2181">
        <v>2179</v>
      </c>
      <c r="B2181">
        <v>0.98134398460387995</v>
      </c>
      <c r="C2181">
        <v>0.28329700231552002</v>
      </c>
      <c r="D2181">
        <v>1E-4</v>
      </c>
      <c r="E2181">
        <v>0.92768895626068004</v>
      </c>
      <c r="F2181">
        <v>0.60044091939926003</v>
      </c>
    </row>
    <row r="2182" spans="1:6" x14ac:dyDescent="0.25">
      <c r="A2182">
        <v>2180</v>
      </c>
      <c r="B2182">
        <v>0.98043835163116</v>
      </c>
      <c r="C2182">
        <v>0.28636461496353</v>
      </c>
      <c r="D2182">
        <v>1E-4</v>
      </c>
      <c r="E2182">
        <v>0.92478197813034002</v>
      </c>
      <c r="F2182">
        <v>0.58064877986908003</v>
      </c>
    </row>
    <row r="2183" spans="1:6" x14ac:dyDescent="0.25">
      <c r="A2183">
        <v>2181</v>
      </c>
      <c r="B2183">
        <v>0.98052889108658003</v>
      </c>
      <c r="C2183">
        <v>0.28463953733443997</v>
      </c>
      <c r="D2183">
        <v>1E-4</v>
      </c>
      <c r="E2183">
        <v>0.93059593439101995</v>
      </c>
      <c r="F2183">
        <v>0.58725178241730003</v>
      </c>
    </row>
    <row r="2184" spans="1:6" x14ac:dyDescent="0.25">
      <c r="A2184">
        <v>2182</v>
      </c>
      <c r="B2184">
        <v>0.98306465148926003</v>
      </c>
      <c r="C2184">
        <v>0.27872681617737</v>
      </c>
      <c r="D2184">
        <v>1E-4</v>
      </c>
      <c r="E2184">
        <v>0.92768895626068004</v>
      </c>
      <c r="F2184">
        <v>0.59371191263198997</v>
      </c>
    </row>
    <row r="2185" spans="1:6" x14ac:dyDescent="0.25">
      <c r="A2185">
        <v>2183</v>
      </c>
      <c r="B2185">
        <v>0.98080056905746005</v>
      </c>
      <c r="C2185">
        <v>0.28318241238594</v>
      </c>
      <c r="D2185">
        <v>1E-4</v>
      </c>
      <c r="E2185">
        <v>0.92550873756409002</v>
      </c>
      <c r="F2185">
        <v>0.59135884046554998</v>
      </c>
    </row>
    <row r="2186" spans="1:6" x14ac:dyDescent="0.25">
      <c r="A2186">
        <v>2184</v>
      </c>
      <c r="B2186">
        <v>0.98152506351471003</v>
      </c>
      <c r="C2186">
        <v>0.28046786785125999</v>
      </c>
      <c r="D2186">
        <v>1E-4</v>
      </c>
      <c r="E2186">
        <v>0.92732560634613004</v>
      </c>
      <c r="F2186">
        <v>0.59489387273787997</v>
      </c>
    </row>
    <row r="2187" spans="1:6" x14ac:dyDescent="0.25">
      <c r="A2187">
        <v>2185</v>
      </c>
      <c r="B2187">
        <v>0.98080056905746005</v>
      </c>
      <c r="C2187">
        <v>0.28311038017272999</v>
      </c>
      <c r="D2187">
        <v>1E-4</v>
      </c>
      <c r="E2187">
        <v>0.92659884691238004</v>
      </c>
      <c r="F2187">
        <v>0.59732568264008001</v>
      </c>
    </row>
    <row r="2188" spans="1:6" x14ac:dyDescent="0.25">
      <c r="A2188">
        <v>2186</v>
      </c>
      <c r="B2188">
        <v>0.98034775257110995</v>
      </c>
      <c r="C2188">
        <v>0.28312572836875999</v>
      </c>
      <c r="D2188">
        <v>1E-4</v>
      </c>
      <c r="E2188">
        <v>0.92478197813034002</v>
      </c>
      <c r="F2188">
        <v>0.61640971899033004</v>
      </c>
    </row>
    <row r="2189" spans="1:6" x14ac:dyDescent="0.25">
      <c r="A2189">
        <v>2187</v>
      </c>
      <c r="B2189">
        <v>0.98215901851653997</v>
      </c>
      <c r="C2189">
        <v>0.28275531530379999</v>
      </c>
      <c r="D2189">
        <v>1E-4</v>
      </c>
      <c r="E2189">
        <v>0.92223834991455</v>
      </c>
      <c r="F2189">
        <v>0.60253357887268</v>
      </c>
    </row>
    <row r="2190" spans="1:6" x14ac:dyDescent="0.25">
      <c r="A2190">
        <v>2188</v>
      </c>
      <c r="B2190">
        <v>0.97971379756927002</v>
      </c>
      <c r="C2190">
        <v>0.28394234180450001</v>
      </c>
      <c r="D2190">
        <v>1E-4</v>
      </c>
      <c r="E2190">
        <v>0.92332845926285001</v>
      </c>
      <c r="F2190">
        <v>0.59426259994507002</v>
      </c>
    </row>
    <row r="2191" spans="1:6" x14ac:dyDescent="0.25">
      <c r="A2191">
        <v>2189</v>
      </c>
      <c r="B2191">
        <v>0.98161566257476995</v>
      </c>
      <c r="C2191">
        <v>0.27969434857367997</v>
      </c>
      <c r="D2191">
        <v>1E-4</v>
      </c>
      <c r="E2191">
        <v>0.92514532804489003</v>
      </c>
      <c r="F2191">
        <v>0.58400285243988004</v>
      </c>
    </row>
    <row r="2192" spans="1:6" x14ac:dyDescent="0.25">
      <c r="A2192">
        <v>2190</v>
      </c>
      <c r="B2192">
        <v>0.97971379756927002</v>
      </c>
      <c r="C2192">
        <v>0.28376784920692</v>
      </c>
      <c r="D2192">
        <v>1E-4</v>
      </c>
      <c r="E2192">
        <v>0.92986917495728005</v>
      </c>
      <c r="F2192">
        <v>0.59536582231521995</v>
      </c>
    </row>
    <row r="2193" spans="1:6" x14ac:dyDescent="0.25">
      <c r="A2193">
        <v>2191</v>
      </c>
      <c r="B2193">
        <v>0.97627240419387995</v>
      </c>
      <c r="C2193">
        <v>0.29102903604507002</v>
      </c>
      <c r="D2193">
        <v>1E-4</v>
      </c>
      <c r="E2193">
        <v>0.92986917495728005</v>
      </c>
      <c r="F2193">
        <v>0.56720983982086004</v>
      </c>
    </row>
    <row r="2194" spans="1:6" x14ac:dyDescent="0.25">
      <c r="A2194">
        <v>2192</v>
      </c>
      <c r="B2194">
        <v>0.98080056905746005</v>
      </c>
      <c r="C2194">
        <v>0.28872996568679998</v>
      </c>
      <c r="D2194">
        <v>1E-4</v>
      </c>
      <c r="E2194">
        <v>0.92732560634613004</v>
      </c>
      <c r="F2194">
        <v>0.59654057025909002</v>
      </c>
    </row>
    <row r="2195" spans="1:6" x14ac:dyDescent="0.25">
      <c r="A2195">
        <v>2193</v>
      </c>
      <c r="B2195">
        <v>0.98089116811751997</v>
      </c>
      <c r="C2195">
        <v>0.28049123287201</v>
      </c>
      <c r="D2195">
        <v>1E-4</v>
      </c>
      <c r="E2195">
        <v>0.92732560634613004</v>
      </c>
      <c r="F2195">
        <v>0.58398145437241</v>
      </c>
    </row>
    <row r="2196" spans="1:6" x14ac:dyDescent="0.25">
      <c r="A2196">
        <v>2194</v>
      </c>
      <c r="B2196">
        <v>0.97980439662933005</v>
      </c>
      <c r="C2196">
        <v>0.28364351391791998</v>
      </c>
      <c r="D2196">
        <v>1E-4</v>
      </c>
      <c r="E2196">
        <v>0.92805230617523005</v>
      </c>
      <c r="F2196">
        <v>0.58203643560410001</v>
      </c>
    </row>
    <row r="2197" spans="1:6" x14ac:dyDescent="0.25">
      <c r="A2197">
        <v>2195</v>
      </c>
      <c r="B2197">
        <v>0.98270243406295998</v>
      </c>
      <c r="C2197">
        <v>0.27928772568702998</v>
      </c>
      <c r="D2197">
        <v>1E-4</v>
      </c>
      <c r="E2197">
        <v>0.92260175943375</v>
      </c>
      <c r="F2197">
        <v>0.61296492815018</v>
      </c>
    </row>
    <row r="2198" spans="1:6" x14ac:dyDescent="0.25">
      <c r="A2198">
        <v>2196</v>
      </c>
      <c r="B2198">
        <v>0.97989493608474998</v>
      </c>
      <c r="C2198">
        <v>0.28511470556259</v>
      </c>
      <c r="D2198">
        <v>1E-4</v>
      </c>
      <c r="E2198">
        <v>0.92587208747864003</v>
      </c>
      <c r="F2198">
        <v>0.56552410125732</v>
      </c>
    </row>
    <row r="2199" spans="1:6" x14ac:dyDescent="0.25">
      <c r="A2199">
        <v>2197</v>
      </c>
      <c r="B2199">
        <v>0.98188734054564997</v>
      </c>
      <c r="C2199">
        <v>0.28004720807076</v>
      </c>
      <c r="D2199">
        <v>1E-4</v>
      </c>
      <c r="E2199">
        <v>0.93059593439101995</v>
      </c>
      <c r="F2199">
        <v>0.58829259872437001</v>
      </c>
    </row>
    <row r="2200" spans="1:6" x14ac:dyDescent="0.25">
      <c r="A2200">
        <v>2198</v>
      </c>
      <c r="B2200">
        <v>0.97998553514481002</v>
      </c>
      <c r="C2200">
        <v>0.28331390023232</v>
      </c>
      <c r="D2200">
        <v>1E-4</v>
      </c>
      <c r="E2200">
        <v>0.92514532804489003</v>
      </c>
      <c r="F2200">
        <v>0.60294449329375999</v>
      </c>
    </row>
    <row r="2201" spans="1:6" x14ac:dyDescent="0.25">
      <c r="A2201">
        <v>2199</v>
      </c>
      <c r="B2201">
        <v>0.98188734054564997</v>
      </c>
      <c r="C2201">
        <v>0.27993828058242998</v>
      </c>
      <c r="D2201">
        <v>1E-4</v>
      </c>
      <c r="E2201">
        <v>0.92405521869659002</v>
      </c>
      <c r="F2201">
        <v>0.58161729574203003</v>
      </c>
    </row>
    <row r="2202" spans="1:6" x14ac:dyDescent="0.25">
      <c r="A2202">
        <v>2200</v>
      </c>
      <c r="B2202">
        <v>0.98152506351471003</v>
      </c>
      <c r="C2202">
        <v>0.28166130185126997</v>
      </c>
      <c r="D2202">
        <v>1E-4</v>
      </c>
      <c r="E2202">
        <v>0.92514532804489003</v>
      </c>
      <c r="F2202">
        <v>0.61352527141571001</v>
      </c>
    </row>
    <row r="2203" spans="1:6" x14ac:dyDescent="0.25">
      <c r="A2203">
        <v>2201</v>
      </c>
      <c r="B2203">
        <v>0.97880816459655995</v>
      </c>
      <c r="C2203">
        <v>0.28538486361504001</v>
      </c>
      <c r="D2203">
        <v>1E-4</v>
      </c>
      <c r="E2203">
        <v>0.92805230617523005</v>
      </c>
      <c r="F2203">
        <v>0.57170176506042003</v>
      </c>
    </row>
    <row r="2204" spans="1:6" x14ac:dyDescent="0.25">
      <c r="A2204">
        <v>2202</v>
      </c>
      <c r="B2204">
        <v>0.97717803716660001</v>
      </c>
      <c r="C2204">
        <v>0.28990250825882002</v>
      </c>
      <c r="D2204">
        <v>1E-4</v>
      </c>
      <c r="E2204">
        <v>0.92805230617523005</v>
      </c>
      <c r="F2204">
        <v>0.56538349390029996</v>
      </c>
    </row>
    <row r="2205" spans="1:6" x14ac:dyDescent="0.25">
      <c r="A2205">
        <v>2203</v>
      </c>
      <c r="B2205">
        <v>0.98442310094832997</v>
      </c>
      <c r="C2205">
        <v>0.27632671594620001</v>
      </c>
      <c r="D2205">
        <v>1E-4</v>
      </c>
      <c r="E2205">
        <v>0.92550873756409002</v>
      </c>
      <c r="F2205">
        <v>0.58312904834747004</v>
      </c>
    </row>
    <row r="2206" spans="1:6" x14ac:dyDescent="0.25">
      <c r="A2206">
        <v>2204</v>
      </c>
      <c r="B2206">
        <v>0.98007607460021995</v>
      </c>
      <c r="C2206">
        <v>0.28268861770629999</v>
      </c>
      <c r="D2206">
        <v>1E-4</v>
      </c>
      <c r="E2206">
        <v>0.92732560634613004</v>
      </c>
      <c r="F2206">
        <v>0.58582919836044001</v>
      </c>
    </row>
    <row r="2207" spans="1:6" x14ac:dyDescent="0.25">
      <c r="A2207">
        <v>2205</v>
      </c>
      <c r="B2207">
        <v>0.97998553514481002</v>
      </c>
      <c r="C2207">
        <v>0.28551843762397999</v>
      </c>
      <c r="D2207">
        <v>1E-4</v>
      </c>
      <c r="E2207">
        <v>0.92478197813034002</v>
      </c>
      <c r="F2207">
        <v>0.60953027009964</v>
      </c>
    </row>
    <row r="2208" spans="1:6" x14ac:dyDescent="0.25">
      <c r="A2208">
        <v>2206</v>
      </c>
      <c r="B2208">
        <v>0.98052889108658003</v>
      </c>
      <c r="C2208">
        <v>0.28287121653557001</v>
      </c>
      <c r="D2208">
        <v>1E-4</v>
      </c>
      <c r="E2208">
        <v>0.92623543739319003</v>
      </c>
      <c r="F2208">
        <v>0.59528166055678999</v>
      </c>
    </row>
    <row r="2209" spans="1:6" x14ac:dyDescent="0.25">
      <c r="A2209">
        <v>2207</v>
      </c>
      <c r="B2209">
        <v>0.98034775257110995</v>
      </c>
      <c r="C2209">
        <v>0.28396636247634999</v>
      </c>
      <c r="D2209">
        <v>1E-4</v>
      </c>
      <c r="E2209">
        <v>0.92768895626068004</v>
      </c>
      <c r="F2209">
        <v>0.58618241548537997</v>
      </c>
    </row>
    <row r="2210" spans="1:6" x14ac:dyDescent="0.25">
      <c r="A2210">
        <v>2208</v>
      </c>
      <c r="B2210">
        <v>0.98143452405929998</v>
      </c>
      <c r="C2210">
        <v>0.28204834461212003</v>
      </c>
      <c r="D2210">
        <v>1E-4</v>
      </c>
      <c r="E2210">
        <v>0.92768895626068004</v>
      </c>
      <c r="F2210">
        <v>0.57837432622910001</v>
      </c>
    </row>
    <row r="2211" spans="1:6" x14ac:dyDescent="0.25">
      <c r="A2211">
        <v>2209</v>
      </c>
      <c r="B2211">
        <v>0.98215901851653997</v>
      </c>
      <c r="C2211">
        <v>0.28009068965911998</v>
      </c>
      <c r="D2211">
        <v>1E-4</v>
      </c>
      <c r="E2211">
        <v>0.92877906560898005</v>
      </c>
      <c r="F2211">
        <v>0.59231287240982</v>
      </c>
    </row>
    <row r="2212" spans="1:6" x14ac:dyDescent="0.25">
      <c r="A2212">
        <v>2210</v>
      </c>
      <c r="B2212">
        <v>0.98288351297378995</v>
      </c>
      <c r="C2212">
        <v>0.28020933270454002</v>
      </c>
      <c r="D2212">
        <v>1E-4</v>
      </c>
      <c r="E2212">
        <v>0.92514532804489003</v>
      </c>
      <c r="F2212">
        <v>0.58097273111342995</v>
      </c>
    </row>
    <row r="2213" spans="1:6" x14ac:dyDescent="0.25">
      <c r="A2213">
        <v>2211</v>
      </c>
      <c r="B2213">
        <v>0.97989493608474998</v>
      </c>
      <c r="C2213">
        <v>0.28422451019286998</v>
      </c>
      <c r="D2213">
        <v>1E-4</v>
      </c>
      <c r="E2213">
        <v>0.92042154073714999</v>
      </c>
      <c r="F2213">
        <v>0.61750280857086004</v>
      </c>
    </row>
    <row r="2214" spans="1:6" x14ac:dyDescent="0.25">
      <c r="A2214">
        <v>2212</v>
      </c>
      <c r="B2214">
        <v>0.98089116811751997</v>
      </c>
      <c r="C2214">
        <v>0.28402796387672002</v>
      </c>
      <c r="D2214">
        <v>1E-4</v>
      </c>
      <c r="E2214">
        <v>0.92405521869659002</v>
      </c>
      <c r="F2214">
        <v>0.58567953109741</v>
      </c>
    </row>
    <row r="2215" spans="1:6" x14ac:dyDescent="0.25">
      <c r="A2215">
        <v>2213</v>
      </c>
      <c r="B2215">
        <v>0.98224961757660001</v>
      </c>
      <c r="C2215">
        <v>0.27867284417152</v>
      </c>
      <c r="D2215">
        <v>1E-4</v>
      </c>
      <c r="E2215">
        <v>0.92696219682693004</v>
      </c>
      <c r="F2215">
        <v>0.58976244926453003</v>
      </c>
    </row>
    <row r="2216" spans="1:6" x14ac:dyDescent="0.25">
      <c r="A2216">
        <v>2214</v>
      </c>
      <c r="B2216">
        <v>0.98188734054564997</v>
      </c>
      <c r="C2216">
        <v>0.28378593921660999</v>
      </c>
      <c r="D2216">
        <v>1E-4</v>
      </c>
      <c r="E2216">
        <v>0.92841571569443004</v>
      </c>
      <c r="F2216">
        <v>0.59935611486435003</v>
      </c>
    </row>
    <row r="2217" spans="1:6" x14ac:dyDescent="0.25">
      <c r="A2217">
        <v>2215</v>
      </c>
      <c r="B2217">
        <v>0.97998553514481002</v>
      </c>
      <c r="C2217">
        <v>0.28545647859572998</v>
      </c>
      <c r="D2217">
        <v>1E-4</v>
      </c>
      <c r="E2217">
        <v>0.92478197813034002</v>
      </c>
      <c r="F2217">
        <v>0.60050648450850996</v>
      </c>
    </row>
    <row r="2218" spans="1:6" x14ac:dyDescent="0.25">
      <c r="A2218">
        <v>2216</v>
      </c>
      <c r="B2218">
        <v>0.98215901851653997</v>
      </c>
      <c r="C2218">
        <v>0.28126624226570002</v>
      </c>
      <c r="D2218">
        <v>1E-4</v>
      </c>
      <c r="E2218">
        <v>0.92623543739319003</v>
      </c>
      <c r="F2218">
        <v>0.57763093709946001</v>
      </c>
    </row>
    <row r="2219" spans="1:6" x14ac:dyDescent="0.25">
      <c r="A2219">
        <v>2217</v>
      </c>
      <c r="B2219">
        <v>0.98206847906113004</v>
      </c>
      <c r="C2219">
        <v>0.28040826320647999</v>
      </c>
      <c r="D2219">
        <v>1E-4</v>
      </c>
      <c r="E2219">
        <v>0.92986917495728005</v>
      </c>
      <c r="F2219">
        <v>0.59332090616225996</v>
      </c>
    </row>
    <row r="2220" spans="1:6" x14ac:dyDescent="0.25">
      <c r="A2220">
        <v>2218</v>
      </c>
      <c r="B2220">
        <v>0.98252129554749001</v>
      </c>
      <c r="C2220">
        <v>0.27428308129311002</v>
      </c>
      <c r="D2220">
        <v>1E-4</v>
      </c>
      <c r="E2220">
        <v>0.92550873756409002</v>
      </c>
      <c r="F2220">
        <v>0.59808963537215998</v>
      </c>
    </row>
    <row r="2221" spans="1:6" x14ac:dyDescent="0.25">
      <c r="A2221">
        <v>2219</v>
      </c>
      <c r="B2221">
        <v>0.97944211959839</v>
      </c>
      <c r="C2221">
        <v>0.28294482827187001</v>
      </c>
      <c r="D2221">
        <v>1E-4</v>
      </c>
      <c r="E2221">
        <v>0.92986917495728005</v>
      </c>
      <c r="F2221">
        <v>0.59451699256896995</v>
      </c>
    </row>
    <row r="2222" spans="1:6" x14ac:dyDescent="0.25">
      <c r="A2222">
        <v>2220</v>
      </c>
      <c r="B2222">
        <v>0.98125338554382002</v>
      </c>
      <c r="C2222">
        <v>0.27937802672385997</v>
      </c>
      <c r="D2222">
        <v>1E-4</v>
      </c>
      <c r="E2222">
        <v>0.93023258447646995</v>
      </c>
      <c r="F2222">
        <v>0.60345852375030995</v>
      </c>
    </row>
    <row r="2223" spans="1:6" x14ac:dyDescent="0.25">
      <c r="A2223">
        <v>2221</v>
      </c>
      <c r="B2223">
        <v>0.98179680109024003</v>
      </c>
      <c r="C2223">
        <v>0.28008192777634</v>
      </c>
      <c r="D2223">
        <v>1E-4</v>
      </c>
      <c r="E2223">
        <v>0.92369186878204002</v>
      </c>
      <c r="F2223">
        <v>0.61462497711181996</v>
      </c>
    </row>
    <row r="2224" spans="1:6" x14ac:dyDescent="0.25">
      <c r="A2224">
        <v>2222</v>
      </c>
      <c r="B2224">
        <v>0.98170620203018</v>
      </c>
      <c r="C2224">
        <v>0.28021052479744002</v>
      </c>
      <c r="D2224">
        <v>1E-4</v>
      </c>
      <c r="E2224">
        <v>0.92623543739319003</v>
      </c>
      <c r="F2224">
        <v>0.57815247774124001</v>
      </c>
    </row>
    <row r="2225" spans="1:6" x14ac:dyDescent="0.25">
      <c r="A2225">
        <v>2223</v>
      </c>
      <c r="B2225">
        <v>0.97980439662933005</v>
      </c>
      <c r="C2225">
        <v>0.28444838523865001</v>
      </c>
      <c r="D2225">
        <v>1E-4</v>
      </c>
      <c r="E2225">
        <v>0.92441862821579002</v>
      </c>
      <c r="F2225">
        <v>0.58924674987793002</v>
      </c>
    </row>
    <row r="2226" spans="1:6" x14ac:dyDescent="0.25">
      <c r="A2226">
        <v>2224</v>
      </c>
      <c r="B2226">
        <v>0.98433256149292003</v>
      </c>
      <c r="C2226">
        <v>0.27813774347304998</v>
      </c>
      <c r="D2226">
        <v>1E-4</v>
      </c>
      <c r="E2226">
        <v>0.92696219682693004</v>
      </c>
      <c r="F2226">
        <v>0.58994925022125</v>
      </c>
    </row>
    <row r="2227" spans="1:6" x14ac:dyDescent="0.25">
      <c r="A2227">
        <v>2225</v>
      </c>
      <c r="B2227">
        <v>0.97980439662933005</v>
      </c>
      <c r="C2227">
        <v>0.28297910094260997</v>
      </c>
      <c r="D2227">
        <v>1E-4</v>
      </c>
      <c r="E2227">
        <v>0.92623543739319003</v>
      </c>
      <c r="F2227">
        <v>0.59745717048644997</v>
      </c>
    </row>
    <row r="2228" spans="1:6" x14ac:dyDescent="0.25">
      <c r="A2228">
        <v>2226</v>
      </c>
      <c r="B2228">
        <v>0.98016661405562999</v>
      </c>
      <c r="C2228">
        <v>0.28243064880370999</v>
      </c>
      <c r="D2228">
        <v>1E-4</v>
      </c>
      <c r="E2228">
        <v>0.92986917495728005</v>
      </c>
      <c r="F2228">
        <v>0.58422070741652998</v>
      </c>
    </row>
    <row r="2229" spans="1:6" x14ac:dyDescent="0.25">
      <c r="A2229">
        <v>2227</v>
      </c>
      <c r="B2229">
        <v>0.98478537797928001</v>
      </c>
      <c r="C2229">
        <v>0.27331018447875999</v>
      </c>
      <c r="D2229">
        <v>1E-4</v>
      </c>
      <c r="E2229">
        <v>0.93132269382476995</v>
      </c>
      <c r="F2229">
        <v>0.59095329046249001</v>
      </c>
    </row>
    <row r="2230" spans="1:6" x14ac:dyDescent="0.25">
      <c r="A2230">
        <v>2228</v>
      </c>
      <c r="B2230">
        <v>0.98387974500655995</v>
      </c>
      <c r="C2230">
        <v>0.27907627820969</v>
      </c>
      <c r="D2230">
        <v>1E-4</v>
      </c>
      <c r="E2230">
        <v>0.92914241552353005</v>
      </c>
      <c r="F2230">
        <v>0.59726130962372004</v>
      </c>
    </row>
    <row r="2231" spans="1:6" x14ac:dyDescent="0.25">
      <c r="A2231">
        <v>2229</v>
      </c>
      <c r="B2231">
        <v>0.97835534811019997</v>
      </c>
      <c r="C2231">
        <v>0.28300869464874001</v>
      </c>
      <c r="D2231">
        <v>1E-4</v>
      </c>
      <c r="E2231">
        <v>0.93095928430556996</v>
      </c>
      <c r="F2231">
        <v>0.58158326148987005</v>
      </c>
    </row>
    <row r="2232" spans="1:6" x14ac:dyDescent="0.25">
      <c r="A2232">
        <v>2230</v>
      </c>
      <c r="B2232">
        <v>0.98387974500655995</v>
      </c>
      <c r="C2232">
        <v>0.27762559056281999</v>
      </c>
      <c r="D2232">
        <v>1E-4</v>
      </c>
      <c r="E2232">
        <v>0.92369186878204002</v>
      </c>
      <c r="F2232">
        <v>0.60588580369948997</v>
      </c>
    </row>
    <row r="2233" spans="1:6" x14ac:dyDescent="0.25">
      <c r="A2233">
        <v>2231</v>
      </c>
      <c r="B2233">
        <v>0.97871762514114002</v>
      </c>
      <c r="C2233">
        <v>0.28528329730034002</v>
      </c>
      <c r="D2233">
        <v>1E-4</v>
      </c>
      <c r="E2233">
        <v>0.92478197813034002</v>
      </c>
      <c r="F2233">
        <v>0.58732527494430997</v>
      </c>
    </row>
    <row r="2234" spans="1:6" x14ac:dyDescent="0.25">
      <c r="A2234">
        <v>2232</v>
      </c>
      <c r="B2234">
        <v>0.98279297351837003</v>
      </c>
      <c r="C2234">
        <v>0.2753044962883</v>
      </c>
      <c r="D2234">
        <v>1E-4</v>
      </c>
      <c r="E2234">
        <v>0.92550873756409002</v>
      </c>
      <c r="F2234">
        <v>0.59019666910171997</v>
      </c>
    </row>
    <row r="2235" spans="1:6" x14ac:dyDescent="0.25">
      <c r="A2235">
        <v>2233</v>
      </c>
      <c r="B2235">
        <v>0.98179680109024003</v>
      </c>
      <c r="C2235">
        <v>0.28226780891418002</v>
      </c>
      <c r="D2235">
        <v>1E-4</v>
      </c>
      <c r="E2235">
        <v>0.92478197813034002</v>
      </c>
      <c r="F2235">
        <v>0.57172387838364003</v>
      </c>
    </row>
    <row r="2236" spans="1:6" x14ac:dyDescent="0.25">
      <c r="A2236">
        <v>2234</v>
      </c>
      <c r="B2236">
        <v>0.98197788000107</v>
      </c>
      <c r="C2236">
        <v>0.27886137366295</v>
      </c>
      <c r="D2236">
        <v>1E-4</v>
      </c>
      <c r="E2236">
        <v>0.92223834991455</v>
      </c>
      <c r="F2236">
        <v>0.60701042413712003</v>
      </c>
    </row>
    <row r="2237" spans="1:6" x14ac:dyDescent="0.25">
      <c r="A2237">
        <v>2235</v>
      </c>
      <c r="B2237">
        <v>0.98197788000107</v>
      </c>
      <c r="C2237">
        <v>0.28012976050376998</v>
      </c>
      <c r="D2237">
        <v>1E-4</v>
      </c>
      <c r="E2237">
        <v>0.92768895626068004</v>
      </c>
      <c r="F2237">
        <v>0.58919346332550004</v>
      </c>
    </row>
    <row r="2238" spans="1:6" x14ac:dyDescent="0.25">
      <c r="A2238">
        <v>2236</v>
      </c>
      <c r="B2238">
        <v>0.98025721311569003</v>
      </c>
      <c r="C2238">
        <v>0.28332191705704002</v>
      </c>
      <c r="D2238">
        <v>1E-4</v>
      </c>
      <c r="E2238">
        <v>0.92223834991455</v>
      </c>
      <c r="F2238">
        <v>0.61833113431930997</v>
      </c>
    </row>
    <row r="2239" spans="1:6" x14ac:dyDescent="0.25">
      <c r="A2239">
        <v>2237</v>
      </c>
      <c r="B2239">
        <v>0.98025721311569003</v>
      </c>
      <c r="C2239">
        <v>0.28185585141182001</v>
      </c>
      <c r="D2239">
        <v>1E-4</v>
      </c>
      <c r="E2239">
        <v>0.92587208747864003</v>
      </c>
      <c r="F2239">
        <v>0.59063416719437001</v>
      </c>
    </row>
    <row r="2240" spans="1:6" x14ac:dyDescent="0.25">
      <c r="A2240">
        <v>2238</v>
      </c>
      <c r="B2240">
        <v>0.98215901851653997</v>
      </c>
      <c r="C2240">
        <v>0.27834865450858998</v>
      </c>
      <c r="D2240">
        <v>1E-4</v>
      </c>
      <c r="E2240">
        <v>0.92114824056625</v>
      </c>
      <c r="F2240">
        <v>0.60528916120528997</v>
      </c>
    </row>
    <row r="2241" spans="1:6" x14ac:dyDescent="0.25">
      <c r="A2241">
        <v>2239</v>
      </c>
      <c r="B2241">
        <v>0.98043835163116</v>
      </c>
      <c r="C2241">
        <v>0.28361618518829002</v>
      </c>
      <c r="D2241">
        <v>1E-4</v>
      </c>
      <c r="E2241">
        <v>0.92659884691238004</v>
      </c>
      <c r="F2241">
        <v>0.60083597898482999</v>
      </c>
    </row>
    <row r="2242" spans="1:6" x14ac:dyDescent="0.25">
      <c r="A2242">
        <v>2240</v>
      </c>
      <c r="B2242">
        <v>0.98007607460021995</v>
      </c>
      <c r="C2242">
        <v>0.28306317329406999</v>
      </c>
      <c r="D2242">
        <v>1E-4</v>
      </c>
      <c r="E2242">
        <v>0.92296510934830001</v>
      </c>
      <c r="F2242">
        <v>0.60001444816589</v>
      </c>
    </row>
    <row r="2243" spans="1:6" x14ac:dyDescent="0.25">
      <c r="A2243">
        <v>2241</v>
      </c>
      <c r="B2243">
        <v>0.98143452405929998</v>
      </c>
      <c r="C2243">
        <v>0.27901414036750999</v>
      </c>
      <c r="D2243">
        <v>1E-4</v>
      </c>
      <c r="E2243">
        <v>0.92005813121795998</v>
      </c>
      <c r="F2243">
        <v>0.60698026418686002</v>
      </c>
    </row>
    <row r="2244" spans="1:6" x14ac:dyDescent="0.25">
      <c r="A2244">
        <v>2242</v>
      </c>
      <c r="B2244">
        <v>0.97962325811385997</v>
      </c>
      <c r="C2244">
        <v>0.28584843873978</v>
      </c>
      <c r="D2244">
        <v>1E-4</v>
      </c>
      <c r="E2244">
        <v>0.92659884691238004</v>
      </c>
      <c r="F2244">
        <v>0.60696804523467995</v>
      </c>
    </row>
    <row r="2245" spans="1:6" x14ac:dyDescent="0.25">
      <c r="A2245">
        <v>2243</v>
      </c>
      <c r="B2245">
        <v>0.97926098108292003</v>
      </c>
      <c r="C2245">
        <v>0.28187692165375</v>
      </c>
      <c r="D2245">
        <v>1E-4</v>
      </c>
      <c r="E2245">
        <v>0.92478197813034002</v>
      </c>
      <c r="F2245">
        <v>0.60301530361176003</v>
      </c>
    </row>
    <row r="2246" spans="1:6" x14ac:dyDescent="0.25">
      <c r="A2246">
        <v>2244</v>
      </c>
      <c r="B2246">
        <v>0.98306465148926003</v>
      </c>
      <c r="C2246">
        <v>0.27485731244087003</v>
      </c>
      <c r="D2246">
        <v>1E-4</v>
      </c>
      <c r="E2246">
        <v>0.91569769382476995</v>
      </c>
      <c r="F2246">
        <v>0.64122587442398005</v>
      </c>
    </row>
    <row r="2247" spans="1:6" x14ac:dyDescent="0.25">
      <c r="A2247">
        <v>2245</v>
      </c>
      <c r="B2247">
        <v>0.98143452405929998</v>
      </c>
      <c r="C2247">
        <v>0.28052207827567999</v>
      </c>
      <c r="D2247">
        <v>1E-4</v>
      </c>
      <c r="E2247">
        <v>0.92478197813034002</v>
      </c>
      <c r="F2247">
        <v>0.60036158561706998</v>
      </c>
    </row>
    <row r="2248" spans="1:6" x14ac:dyDescent="0.25">
      <c r="A2248">
        <v>2246</v>
      </c>
      <c r="B2248">
        <v>0.97962325811385997</v>
      </c>
      <c r="C2248">
        <v>0.28473114967346003</v>
      </c>
      <c r="D2248">
        <v>1E-4</v>
      </c>
      <c r="E2248">
        <v>0.92151165008545</v>
      </c>
      <c r="F2248">
        <v>0.61533826589583995</v>
      </c>
    </row>
    <row r="2249" spans="1:6" x14ac:dyDescent="0.25">
      <c r="A2249">
        <v>2247</v>
      </c>
      <c r="B2249">
        <v>0.98071002960205</v>
      </c>
      <c r="C2249">
        <v>0.28306099772452997</v>
      </c>
      <c r="D2249">
        <v>1E-4</v>
      </c>
      <c r="E2249">
        <v>0.92877906560898005</v>
      </c>
      <c r="F2249">
        <v>0.55876010656357</v>
      </c>
    </row>
    <row r="2250" spans="1:6" x14ac:dyDescent="0.25">
      <c r="A2250">
        <v>2248</v>
      </c>
      <c r="B2250">
        <v>0.98116284608840998</v>
      </c>
      <c r="C2250">
        <v>0.28403452038764998</v>
      </c>
      <c r="D2250">
        <v>1E-4</v>
      </c>
      <c r="E2250">
        <v>0.92696219682693004</v>
      </c>
      <c r="F2250">
        <v>0.58704191446303999</v>
      </c>
    </row>
    <row r="2251" spans="1:6" x14ac:dyDescent="0.25">
      <c r="A2251">
        <v>2249</v>
      </c>
      <c r="B2251">
        <v>0.98197788000107</v>
      </c>
      <c r="C2251">
        <v>0.27708953619003002</v>
      </c>
      <c r="D2251">
        <v>1E-4</v>
      </c>
      <c r="E2251">
        <v>0.92732560634613004</v>
      </c>
      <c r="F2251">
        <v>0.57771635055542003</v>
      </c>
    </row>
    <row r="2252" spans="1:6" x14ac:dyDescent="0.25">
      <c r="A2252">
        <v>2250</v>
      </c>
      <c r="B2252">
        <v>0.98089116811751997</v>
      </c>
      <c r="C2252">
        <v>0.28137841820717002</v>
      </c>
      <c r="D2252">
        <v>1E-4</v>
      </c>
      <c r="E2252">
        <v>0.92405521869659002</v>
      </c>
      <c r="F2252">
        <v>0.60484111309052002</v>
      </c>
    </row>
    <row r="2253" spans="1:6" x14ac:dyDescent="0.25">
      <c r="A2253">
        <v>2251</v>
      </c>
      <c r="B2253">
        <v>0.98089116811751997</v>
      </c>
      <c r="C2253">
        <v>0.28042846918106001</v>
      </c>
      <c r="D2253">
        <v>1E-4</v>
      </c>
      <c r="E2253">
        <v>0.92369186878204002</v>
      </c>
      <c r="F2253">
        <v>0.60436773300170998</v>
      </c>
    </row>
    <row r="2254" spans="1:6" x14ac:dyDescent="0.25">
      <c r="A2254">
        <v>2252</v>
      </c>
      <c r="B2254">
        <v>0.98016661405562999</v>
      </c>
      <c r="C2254">
        <v>0.28264361619949002</v>
      </c>
      <c r="D2254">
        <v>1E-4</v>
      </c>
      <c r="E2254">
        <v>0.92623543739319003</v>
      </c>
      <c r="F2254">
        <v>0.56070375442505005</v>
      </c>
    </row>
    <row r="2255" spans="1:6" x14ac:dyDescent="0.25">
      <c r="A2255">
        <v>2253</v>
      </c>
      <c r="B2255">
        <v>0.98306465148926003</v>
      </c>
      <c r="C2255">
        <v>0.27830147743224998</v>
      </c>
      <c r="D2255">
        <v>1E-4</v>
      </c>
      <c r="E2255">
        <v>0.92223834991455</v>
      </c>
      <c r="F2255">
        <v>0.60577100515366</v>
      </c>
    </row>
    <row r="2256" spans="1:6" x14ac:dyDescent="0.25">
      <c r="A2256">
        <v>2254</v>
      </c>
      <c r="B2256">
        <v>0.98315525054931996</v>
      </c>
      <c r="C2256">
        <v>0.27964705228806003</v>
      </c>
      <c r="D2256">
        <v>1E-4</v>
      </c>
      <c r="E2256">
        <v>0.93350291252135997</v>
      </c>
      <c r="F2256">
        <v>0.55519658327103005</v>
      </c>
    </row>
    <row r="2257" spans="1:6" x14ac:dyDescent="0.25">
      <c r="A2257">
        <v>2255</v>
      </c>
      <c r="B2257">
        <v>0.98342692852019997</v>
      </c>
      <c r="C2257">
        <v>0.27675327658652998</v>
      </c>
      <c r="D2257">
        <v>1E-4</v>
      </c>
      <c r="E2257">
        <v>0.92696219682693004</v>
      </c>
      <c r="F2257">
        <v>0.60091245174408003</v>
      </c>
    </row>
    <row r="2258" spans="1:6" x14ac:dyDescent="0.25">
      <c r="A2258">
        <v>2256</v>
      </c>
      <c r="B2258">
        <v>0.98270243406295998</v>
      </c>
      <c r="C2258">
        <v>0.27843484282494002</v>
      </c>
      <c r="D2258">
        <v>1E-4</v>
      </c>
      <c r="E2258">
        <v>0.92550873756409002</v>
      </c>
      <c r="F2258">
        <v>0.60341572761536</v>
      </c>
    </row>
    <row r="2259" spans="1:6" x14ac:dyDescent="0.25">
      <c r="A2259">
        <v>2257</v>
      </c>
      <c r="B2259">
        <v>0.98016661405562999</v>
      </c>
      <c r="C2259">
        <v>0.28247982263565002</v>
      </c>
      <c r="D2259">
        <v>1E-4</v>
      </c>
      <c r="E2259">
        <v>0.92550873756409002</v>
      </c>
      <c r="F2259">
        <v>0.60257756710052002</v>
      </c>
    </row>
    <row r="2260" spans="1:6" x14ac:dyDescent="0.25">
      <c r="A2260">
        <v>2258</v>
      </c>
      <c r="B2260">
        <v>0.98369860649108998</v>
      </c>
      <c r="C2260">
        <v>0.27520966529846003</v>
      </c>
      <c r="D2260">
        <v>1E-4</v>
      </c>
      <c r="E2260">
        <v>0.92005813121795998</v>
      </c>
      <c r="F2260">
        <v>0.61622881889342995</v>
      </c>
    </row>
    <row r="2261" spans="1:6" x14ac:dyDescent="0.25">
      <c r="A2261">
        <v>2259</v>
      </c>
      <c r="B2261">
        <v>0.98107224702835005</v>
      </c>
      <c r="C2261">
        <v>0.28233626484870999</v>
      </c>
      <c r="D2261">
        <v>1E-4</v>
      </c>
      <c r="E2261">
        <v>0.92659884691238004</v>
      </c>
      <c r="F2261">
        <v>0.56821858882903997</v>
      </c>
    </row>
    <row r="2262" spans="1:6" x14ac:dyDescent="0.25">
      <c r="A2262">
        <v>2260</v>
      </c>
      <c r="B2262">
        <v>0.98288351297378995</v>
      </c>
      <c r="C2262">
        <v>0.27876168489455999</v>
      </c>
      <c r="D2262">
        <v>1E-4</v>
      </c>
      <c r="E2262">
        <v>0.92659884691238004</v>
      </c>
      <c r="F2262">
        <v>0.59580439329146995</v>
      </c>
    </row>
    <row r="2263" spans="1:6" x14ac:dyDescent="0.25">
      <c r="A2263">
        <v>2261</v>
      </c>
      <c r="B2263">
        <v>0.98197788000107</v>
      </c>
      <c r="C2263">
        <v>0.27787336707115001</v>
      </c>
      <c r="D2263">
        <v>1E-4</v>
      </c>
      <c r="E2263">
        <v>0.92986917495728005</v>
      </c>
      <c r="F2263">
        <v>0.59289348125457997</v>
      </c>
    </row>
    <row r="2264" spans="1:6" x14ac:dyDescent="0.25">
      <c r="A2264">
        <v>2262</v>
      </c>
      <c r="B2264">
        <v>0.97998553514481002</v>
      </c>
      <c r="C2264">
        <v>0.28095695376396002</v>
      </c>
      <c r="D2264">
        <v>1E-4</v>
      </c>
      <c r="E2264">
        <v>0.92332845926285001</v>
      </c>
      <c r="F2264">
        <v>0.59472024440765003</v>
      </c>
    </row>
    <row r="2265" spans="1:6" x14ac:dyDescent="0.25">
      <c r="A2265">
        <v>2263</v>
      </c>
      <c r="B2265">
        <v>0.97808367013930997</v>
      </c>
      <c r="C2265">
        <v>0.28782629966736001</v>
      </c>
      <c r="D2265">
        <v>1E-4</v>
      </c>
      <c r="E2265">
        <v>0.92332845926285001</v>
      </c>
      <c r="F2265">
        <v>0.59348940849303999</v>
      </c>
    </row>
    <row r="2266" spans="1:6" x14ac:dyDescent="0.25">
      <c r="A2266">
        <v>2264</v>
      </c>
      <c r="B2266">
        <v>0.98134398460387995</v>
      </c>
      <c r="C2266">
        <v>0.27923956513405002</v>
      </c>
      <c r="D2266">
        <v>1E-4</v>
      </c>
      <c r="E2266">
        <v>0.92805230617523005</v>
      </c>
      <c r="F2266">
        <v>0.57072329521178999</v>
      </c>
    </row>
    <row r="2267" spans="1:6" x14ac:dyDescent="0.25">
      <c r="A2267">
        <v>2265</v>
      </c>
      <c r="B2267">
        <v>0.98288351297378995</v>
      </c>
      <c r="C2267">
        <v>0.27662718296050998</v>
      </c>
      <c r="D2267">
        <v>1E-4</v>
      </c>
      <c r="E2267">
        <v>0.92369186878204002</v>
      </c>
      <c r="F2267">
        <v>0.61745840311050004</v>
      </c>
    </row>
    <row r="2268" spans="1:6" x14ac:dyDescent="0.25">
      <c r="A2268">
        <v>2266</v>
      </c>
      <c r="B2268">
        <v>0.97989493608474998</v>
      </c>
      <c r="C2268">
        <v>0.2823443710804</v>
      </c>
      <c r="D2268">
        <v>1E-4</v>
      </c>
      <c r="E2268">
        <v>0.92441862821579002</v>
      </c>
      <c r="F2268">
        <v>0.59532803297043002</v>
      </c>
    </row>
    <row r="2269" spans="1:6" x14ac:dyDescent="0.25">
      <c r="A2269">
        <v>2267</v>
      </c>
      <c r="B2269">
        <v>0.97935158014296997</v>
      </c>
      <c r="C2269">
        <v>0.28600317239760997</v>
      </c>
      <c r="D2269">
        <v>1E-4</v>
      </c>
      <c r="E2269">
        <v>0.92332845926285001</v>
      </c>
      <c r="F2269">
        <v>0.59967952966689997</v>
      </c>
    </row>
    <row r="2270" spans="1:6" x14ac:dyDescent="0.25">
      <c r="A2270">
        <v>2268</v>
      </c>
      <c r="B2270">
        <v>0.98134398460387995</v>
      </c>
      <c r="C2270">
        <v>0.28039205074309997</v>
      </c>
      <c r="D2270">
        <v>1E-4</v>
      </c>
      <c r="E2270">
        <v>0.92587208747864003</v>
      </c>
      <c r="F2270">
        <v>0.59121406078339001</v>
      </c>
    </row>
    <row r="2271" spans="1:6" x14ac:dyDescent="0.25">
      <c r="A2271">
        <v>2269</v>
      </c>
      <c r="B2271">
        <v>0.98306465148926003</v>
      </c>
      <c r="C2271">
        <v>0.27637550234795</v>
      </c>
      <c r="D2271">
        <v>1E-4</v>
      </c>
      <c r="E2271">
        <v>0.92332845926285001</v>
      </c>
      <c r="F2271">
        <v>0.60499578714371005</v>
      </c>
    </row>
    <row r="2272" spans="1:6" x14ac:dyDescent="0.25">
      <c r="A2272">
        <v>2270</v>
      </c>
      <c r="B2272">
        <v>0.98215901851653997</v>
      </c>
      <c r="C2272">
        <v>0.27893596887589001</v>
      </c>
      <c r="D2272">
        <v>1E-4</v>
      </c>
      <c r="E2272">
        <v>0.92805230617523005</v>
      </c>
      <c r="F2272">
        <v>0.58213090896606001</v>
      </c>
    </row>
    <row r="2273" spans="1:6" x14ac:dyDescent="0.25">
      <c r="A2273">
        <v>2271</v>
      </c>
      <c r="B2273">
        <v>0.98243069648742998</v>
      </c>
      <c r="C2273">
        <v>0.27749752998352001</v>
      </c>
      <c r="D2273">
        <v>1E-4</v>
      </c>
      <c r="E2273">
        <v>0.92659884691238004</v>
      </c>
      <c r="F2273">
        <v>0.59354215860366999</v>
      </c>
    </row>
    <row r="2274" spans="1:6" x14ac:dyDescent="0.25">
      <c r="A2274">
        <v>2272</v>
      </c>
      <c r="B2274">
        <v>0.98098170757294001</v>
      </c>
      <c r="C2274">
        <v>0.27989238500594998</v>
      </c>
      <c r="D2274">
        <v>1E-4</v>
      </c>
      <c r="E2274">
        <v>0.92260175943375</v>
      </c>
      <c r="F2274">
        <v>0.63053792715072998</v>
      </c>
    </row>
    <row r="2275" spans="1:6" x14ac:dyDescent="0.25">
      <c r="A2275">
        <v>2273</v>
      </c>
      <c r="B2275">
        <v>0.98125338554382002</v>
      </c>
      <c r="C2275">
        <v>0.28150692582129999</v>
      </c>
      <c r="D2275">
        <v>1E-4</v>
      </c>
      <c r="E2275">
        <v>0.93059593439101995</v>
      </c>
      <c r="F2275">
        <v>0.59764575958251998</v>
      </c>
    </row>
    <row r="2276" spans="1:6" x14ac:dyDescent="0.25">
      <c r="A2276">
        <v>2274</v>
      </c>
      <c r="B2276">
        <v>0.98071002960205</v>
      </c>
      <c r="C2276">
        <v>0.28238189220428001</v>
      </c>
      <c r="D2276">
        <v>1E-4</v>
      </c>
      <c r="E2276">
        <v>0.92732560634613004</v>
      </c>
      <c r="F2276">
        <v>0.57275325059891002</v>
      </c>
    </row>
    <row r="2277" spans="1:6" x14ac:dyDescent="0.25">
      <c r="A2277">
        <v>2275</v>
      </c>
      <c r="B2277">
        <v>0.98107224702835005</v>
      </c>
      <c r="C2277">
        <v>0.27937632799148998</v>
      </c>
      <c r="D2277">
        <v>1E-4</v>
      </c>
      <c r="E2277">
        <v>0.92550873756409002</v>
      </c>
      <c r="F2277">
        <v>0.57487285137177002</v>
      </c>
    </row>
    <row r="2278" spans="1:6" x14ac:dyDescent="0.25">
      <c r="A2278">
        <v>2276</v>
      </c>
      <c r="B2278">
        <v>0.98342692852019997</v>
      </c>
      <c r="C2278">
        <v>0.27581313252449002</v>
      </c>
      <c r="D2278">
        <v>1E-4</v>
      </c>
      <c r="E2278">
        <v>0.93095928430556996</v>
      </c>
      <c r="F2278">
        <v>0.59306424856186002</v>
      </c>
    </row>
    <row r="2279" spans="1:6" x14ac:dyDescent="0.25">
      <c r="A2279">
        <v>2277</v>
      </c>
      <c r="B2279">
        <v>0.98342692852019997</v>
      </c>
      <c r="C2279">
        <v>0.27301922440528997</v>
      </c>
      <c r="D2279">
        <v>1E-4</v>
      </c>
      <c r="E2279">
        <v>0.92405521869659002</v>
      </c>
      <c r="F2279">
        <v>0.63339310884475997</v>
      </c>
    </row>
    <row r="2280" spans="1:6" x14ac:dyDescent="0.25">
      <c r="A2280">
        <v>2278</v>
      </c>
      <c r="B2280">
        <v>0.97953271865845004</v>
      </c>
      <c r="C2280">
        <v>0.28379288315772999</v>
      </c>
      <c r="D2280">
        <v>1E-4</v>
      </c>
      <c r="E2280">
        <v>0.92260175943375</v>
      </c>
      <c r="F2280">
        <v>0.59270089864731001</v>
      </c>
    </row>
    <row r="2281" spans="1:6" x14ac:dyDescent="0.25">
      <c r="A2281">
        <v>2279</v>
      </c>
      <c r="B2281">
        <v>0.98288351297378995</v>
      </c>
      <c r="C2281">
        <v>0.27644950151442998</v>
      </c>
      <c r="D2281">
        <v>1E-4</v>
      </c>
      <c r="E2281">
        <v>0.92296510934830001</v>
      </c>
      <c r="F2281">
        <v>0.60687643289565996</v>
      </c>
    </row>
    <row r="2282" spans="1:6" x14ac:dyDescent="0.25">
      <c r="A2282">
        <v>2280</v>
      </c>
      <c r="B2282">
        <v>0.98270243406295998</v>
      </c>
      <c r="C2282">
        <v>0.27511474490165999</v>
      </c>
      <c r="D2282">
        <v>1E-4</v>
      </c>
      <c r="E2282">
        <v>0.92042154073714999</v>
      </c>
      <c r="F2282">
        <v>0.63372635841369995</v>
      </c>
    </row>
    <row r="2283" spans="1:6" x14ac:dyDescent="0.25">
      <c r="A2283">
        <v>2281</v>
      </c>
      <c r="B2283">
        <v>0.98215901851653997</v>
      </c>
      <c r="C2283">
        <v>0.27679288387299</v>
      </c>
      <c r="D2283">
        <v>1E-4</v>
      </c>
      <c r="E2283">
        <v>0.93132269382476995</v>
      </c>
      <c r="F2283">
        <v>0.58486634492874001</v>
      </c>
    </row>
    <row r="2284" spans="1:6" x14ac:dyDescent="0.25">
      <c r="A2284">
        <v>2282</v>
      </c>
      <c r="B2284">
        <v>0.98243069648742998</v>
      </c>
      <c r="C2284">
        <v>0.27628341317177002</v>
      </c>
      <c r="D2284">
        <v>1E-4</v>
      </c>
      <c r="E2284">
        <v>0.92114824056625</v>
      </c>
      <c r="F2284">
        <v>0.58632755279541005</v>
      </c>
    </row>
    <row r="2285" spans="1:6" x14ac:dyDescent="0.25">
      <c r="A2285">
        <v>2283</v>
      </c>
      <c r="B2285">
        <v>0.98161566257476995</v>
      </c>
      <c r="C2285">
        <v>0.27712965011597002</v>
      </c>
      <c r="D2285">
        <v>1E-4</v>
      </c>
      <c r="E2285">
        <v>0.93059593439101995</v>
      </c>
      <c r="F2285">
        <v>0.59316337108612005</v>
      </c>
    </row>
    <row r="2286" spans="1:6" x14ac:dyDescent="0.25">
      <c r="A2286">
        <v>2284</v>
      </c>
      <c r="B2286">
        <v>0.98243069648742998</v>
      </c>
      <c r="C2286">
        <v>0.27661889791489003</v>
      </c>
      <c r="D2286">
        <v>1E-4</v>
      </c>
      <c r="E2286">
        <v>0.92514532804489003</v>
      </c>
      <c r="F2286">
        <v>0.57604455947875999</v>
      </c>
    </row>
    <row r="2287" spans="1:6" x14ac:dyDescent="0.25">
      <c r="A2287">
        <v>2285</v>
      </c>
      <c r="B2287">
        <v>0.97953271865845004</v>
      </c>
      <c r="C2287">
        <v>0.28344666957855003</v>
      </c>
      <c r="D2287">
        <v>1E-4</v>
      </c>
      <c r="E2287">
        <v>0.92877906560898005</v>
      </c>
      <c r="F2287">
        <v>0.58238214254378995</v>
      </c>
    </row>
    <row r="2288" spans="1:6" x14ac:dyDescent="0.25">
      <c r="A2288">
        <v>2286</v>
      </c>
      <c r="B2288">
        <v>0.98297411203384</v>
      </c>
      <c r="C2288">
        <v>0.27572956681251998</v>
      </c>
      <c r="D2288">
        <v>1E-4</v>
      </c>
      <c r="E2288">
        <v>0.92405521869659002</v>
      </c>
      <c r="F2288">
        <v>0.60692465305328003</v>
      </c>
    </row>
    <row r="2289" spans="1:6" x14ac:dyDescent="0.25">
      <c r="A2289">
        <v>2287</v>
      </c>
      <c r="B2289">
        <v>0.98016661405562999</v>
      </c>
      <c r="C2289">
        <v>0.28254684805870001</v>
      </c>
      <c r="D2289">
        <v>1E-4</v>
      </c>
      <c r="E2289">
        <v>0.92514532804489003</v>
      </c>
      <c r="F2289">
        <v>0.59931570291518999</v>
      </c>
    </row>
    <row r="2290" spans="1:6" x14ac:dyDescent="0.25">
      <c r="A2290">
        <v>2288</v>
      </c>
      <c r="B2290">
        <v>0.98433256149292003</v>
      </c>
      <c r="C2290">
        <v>0.27231955528259</v>
      </c>
      <c r="D2290">
        <v>1E-4</v>
      </c>
      <c r="E2290">
        <v>0.93168604373931996</v>
      </c>
      <c r="F2290">
        <v>0.59670341014862005</v>
      </c>
    </row>
    <row r="2291" spans="1:6" x14ac:dyDescent="0.25">
      <c r="A2291">
        <v>2289</v>
      </c>
      <c r="B2291">
        <v>0.98243069648742998</v>
      </c>
      <c r="C2291">
        <v>0.27683392167090998</v>
      </c>
      <c r="D2291">
        <v>1E-4</v>
      </c>
      <c r="E2291">
        <v>0.92550873756409002</v>
      </c>
      <c r="F2291">
        <v>0.61251384019851995</v>
      </c>
    </row>
    <row r="2292" spans="1:6" x14ac:dyDescent="0.25">
      <c r="A2292">
        <v>2290</v>
      </c>
      <c r="B2292">
        <v>0.98107224702835005</v>
      </c>
      <c r="C2292">
        <v>0.27805295586585999</v>
      </c>
      <c r="D2292">
        <v>1E-4</v>
      </c>
      <c r="E2292">
        <v>0.91824126243590998</v>
      </c>
      <c r="F2292">
        <v>0.64635545015335005</v>
      </c>
    </row>
    <row r="2293" spans="1:6" x14ac:dyDescent="0.25">
      <c r="A2293">
        <v>2291</v>
      </c>
      <c r="B2293">
        <v>0.98243069648742998</v>
      </c>
      <c r="C2293">
        <v>0.27716180682182001</v>
      </c>
      <c r="D2293">
        <v>1E-4</v>
      </c>
      <c r="E2293">
        <v>0.92732560634613004</v>
      </c>
      <c r="F2293">
        <v>0.60994648933411</v>
      </c>
    </row>
    <row r="2294" spans="1:6" x14ac:dyDescent="0.25">
      <c r="A2294">
        <v>2292</v>
      </c>
      <c r="B2294">
        <v>0.98107224702835005</v>
      </c>
      <c r="C2294">
        <v>0.27844333648682001</v>
      </c>
      <c r="D2294">
        <v>1E-4</v>
      </c>
      <c r="E2294">
        <v>0.92623543739319003</v>
      </c>
      <c r="F2294">
        <v>0.59451204538345004</v>
      </c>
    </row>
    <row r="2295" spans="1:6" x14ac:dyDescent="0.25">
      <c r="A2295">
        <v>2293</v>
      </c>
      <c r="B2295">
        <v>0.97980439662933005</v>
      </c>
      <c r="C2295">
        <v>0.28425332903862</v>
      </c>
      <c r="D2295">
        <v>1E-4</v>
      </c>
      <c r="E2295">
        <v>0.92332845926285001</v>
      </c>
      <c r="F2295">
        <v>0.60131853818893</v>
      </c>
    </row>
    <row r="2296" spans="1:6" x14ac:dyDescent="0.25">
      <c r="A2296">
        <v>2294</v>
      </c>
      <c r="B2296">
        <v>0.98170620203018</v>
      </c>
      <c r="C2296">
        <v>0.27790307998656999</v>
      </c>
      <c r="D2296">
        <v>1E-4</v>
      </c>
      <c r="E2296">
        <v>0.92369186878204002</v>
      </c>
      <c r="F2296">
        <v>0.60517317056655995</v>
      </c>
    </row>
    <row r="2297" spans="1:6" x14ac:dyDescent="0.25">
      <c r="A2297">
        <v>2295</v>
      </c>
      <c r="B2297">
        <v>0.98261183500289995</v>
      </c>
      <c r="C2297">
        <v>0.27474278211594</v>
      </c>
      <c r="D2297">
        <v>1E-4</v>
      </c>
      <c r="E2297">
        <v>0.93277615308761996</v>
      </c>
      <c r="F2297">
        <v>0.58403998613357999</v>
      </c>
    </row>
    <row r="2298" spans="1:6" x14ac:dyDescent="0.25">
      <c r="A2298">
        <v>2296</v>
      </c>
      <c r="B2298">
        <v>0.98152506351471003</v>
      </c>
      <c r="C2298">
        <v>0.27862420678138999</v>
      </c>
      <c r="D2298">
        <v>1E-4</v>
      </c>
      <c r="E2298">
        <v>0.93095928430556996</v>
      </c>
      <c r="F2298">
        <v>0.57095241546631004</v>
      </c>
    </row>
    <row r="2299" spans="1:6" x14ac:dyDescent="0.25">
      <c r="A2299">
        <v>2297</v>
      </c>
      <c r="B2299">
        <v>0.98279297351837003</v>
      </c>
      <c r="C2299">
        <v>0.27712541818619002</v>
      </c>
      <c r="D2299">
        <v>1E-4</v>
      </c>
      <c r="E2299">
        <v>0.92587208747864003</v>
      </c>
      <c r="F2299">
        <v>0.59936898946761996</v>
      </c>
    </row>
    <row r="2300" spans="1:6" x14ac:dyDescent="0.25">
      <c r="A2300">
        <v>2298</v>
      </c>
      <c r="B2300">
        <v>0.98342692852019997</v>
      </c>
      <c r="C2300">
        <v>0.27527272701263</v>
      </c>
      <c r="D2300">
        <v>1E-4</v>
      </c>
      <c r="E2300">
        <v>0.92659884691238004</v>
      </c>
      <c r="F2300">
        <v>0.58857351541518999</v>
      </c>
    </row>
    <row r="2301" spans="1:6" x14ac:dyDescent="0.25">
      <c r="A2301">
        <v>2299</v>
      </c>
      <c r="B2301">
        <v>0.98098170757294001</v>
      </c>
      <c r="C2301">
        <v>0.27847775816916998</v>
      </c>
      <c r="D2301">
        <v>1E-4</v>
      </c>
      <c r="E2301">
        <v>0.92659884691238004</v>
      </c>
      <c r="F2301">
        <v>0.58520716428757003</v>
      </c>
    </row>
    <row r="2302" spans="1:6" x14ac:dyDescent="0.25">
      <c r="A2302">
        <v>2300</v>
      </c>
      <c r="B2302">
        <v>0.97989493608474998</v>
      </c>
      <c r="C2302">
        <v>0.27794468402862998</v>
      </c>
      <c r="D2302">
        <v>1E-4</v>
      </c>
      <c r="E2302">
        <v>0.92914241552353005</v>
      </c>
      <c r="F2302">
        <v>0.58101332187652999</v>
      </c>
    </row>
    <row r="2303" spans="1:6" x14ac:dyDescent="0.25">
      <c r="A2303">
        <v>2301</v>
      </c>
      <c r="B2303">
        <v>0.98116284608840998</v>
      </c>
      <c r="C2303">
        <v>0.27724203467369002</v>
      </c>
      <c r="D2303">
        <v>1E-4</v>
      </c>
      <c r="E2303">
        <v>0.92841571569443004</v>
      </c>
      <c r="F2303">
        <v>0.58172279596329002</v>
      </c>
    </row>
    <row r="2304" spans="1:6" x14ac:dyDescent="0.25">
      <c r="A2304">
        <v>2302</v>
      </c>
      <c r="B2304">
        <v>0.98224961757660001</v>
      </c>
      <c r="C2304">
        <v>0.27883863449097002</v>
      </c>
      <c r="D2304">
        <v>1E-4</v>
      </c>
      <c r="E2304">
        <v>0.92623543739319003</v>
      </c>
      <c r="F2304">
        <v>0.60726636648178001</v>
      </c>
    </row>
    <row r="2305" spans="1:6" x14ac:dyDescent="0.25">
      <c r="A2305">
        <v>2303</v>
      </c>
      <c r="B2305">
        <v>0.98134398460387995</v>
      </c>
      <c r="C2305">
        <v>0.28060793876647999</v>
      </c>
      <c r="D2305">
        <v>1E-4</v>
      </c>
      <c r="E2305">
        <v>0.92405521869659002</v>
      </c>
      <c r="F2305">
        <v>0.57411259412766003</v>
      </c>
    </row>
    <row r="2306" spans="1:6" x14ac:dyDescent="0.25">
      <c r="A2306">
        <v>2304</v>
      </c>
      <c r="B2306">
        <v>0.98161566257476995</v>
      </c>
      <c r="C2306">
        <v>0.27512538433075001</v>
      </c>
      <c r="D2306">
        <v>1E-4</v>
      </c>
      <c r="E2306">
        <v>0.92696219682693004</v>
      </c>
      <c r="F2306">
        <v>0.59796214103698997</v>
      </c>
    </row>
    <row r="2307" spans="1:6" x14ac:dyDescent="0.25">
      <c r="A2307">
        <v>2305</v>
      </c>
      <c r="B2307">
        <v>0.98116284608840998</v>
      </c>
      <c r="C2307">
        <v>0.27947619557380998</v>
      </c>
      <c r="D2307">
        <v>1E-4</v>
      </c>
      <c r="E2307">
        <v>0.92078489065169999</v>
      </c>
      <c r="F2307">
        <v>0.61756694316864003</v>
      </c>
    </row>
    <row r="2308" spans="1:6" x14ac:dyDescent="0.25">
      <c r="A2308">
        <v>2306</v>
      </c>
      <c r="B2308">
        <v>0.98297411203384</v>
      </c>
      <c r="C2308">
        <v>0.27493330836295998</v>
      </c>
      <c r="D2308">
        <v>1E-4</v>
      </c>
      <c r="E2308">
        <v>0.92768895626068004</v>
      </c>
      <c r="F2308">
        <v>0.60058075189589999</v>
      </c>
    </row>
    <row r="2309" spans="1:6" x14ac:dyDescent="0.25">
      <c r="A2309">
        <v>2307</v>
      </c>
      <c r="B2309">
        <v>0.98215901851653997</v>
      </c>
      <c r="C2309">
        <v>0.27750989794731001</v>
      </c>
      <c r="D2309">
        <v>1E-4</v>
      </c>
      <c r="E2309">
        <v>0.92260175943375</v>
      </c>
      <c r="F2309">
        <v>0.59152257442473999</v>
      </c>
    </row>
    <row r="2310" spans="1:6" x14ac:dyDescent="0.25">
      <c r="A2310">
        <v>2308</v>
      </c>
      <c r="B2310">
        <v>0.98034775257110995</v>
      </c>
      <c r="C2310">
        <v>0.27978646755219</v>
      </c>
      <c r="D2310">
        <v>1E-4</v>
      </c>
      <c r="E2310">
        <v>0.92514532804489003</v>
      </c>
      <c r="F2310">
        <v>0.59264659881591997</v>
      </c>
    </row>
    <row r="2311" spans="1:6" x14ac:dyDescent="0.25">
      <c r="A2311">
        <v>2309</v>
      </c>
      <c r="B2311">
        <v>0.98080056905746005</v>
      </c>
      <c r="C2311">
        <v>0.28074896335602001</v>
      </c>
      <c r="D2311">
        <v>1E-4</v>
      </c>
      <c r="E2311">
        <v>0.92623543739319003</v>
      </c>
      <c r="F2311">
        <v>0.59991604089737005</v>
      </c>
    </row>
    <row r="2312" spans="1:6" x14ac:dyDescent="0.25">
      <c r="A2312">
        <v>2310</v>
      </c>
      <c r="B2312">
        <v>0.98261183500289995</v>
      </c>
      <c r="C2312">
        <v>0.27785906195641003</v>
      </c>
      <c r="D2312">
        <v>1E-4</v>
      </c>
      <c r="E2312">
        <v>0.92696219682693004</v>
      </c>
      <c r="F2312">
        <v>0.58688116073607999</v>
      </c>
    </row>
    <row r="2313" spans="1:6" x14ac:dyDescent="0.25">
      <c r="A2313">
        <v>2311</v>
      </c>
      <c r="B2313">
        <v>0.98532873392105003</v>
      </c>
      <c r="C2313">
        <v>0.2707394361496</v>
      </c>
      <c r="D2313">
        <v>1E-4</v>
      </c>
      <c r="E2313">
        <v>0.92659884691238004</v>
      </c>
      <c r="F2313">
        <v>0.59451335668563998</v>
      </c>
    </row>
    <row r="2314" spans="1:6" x14ac:dyDescent="0.25">
      <c r="A2314">
        <v>2312</v>
      </c>
      <c r="B2314">
        <v>0.97962325811385997</v>
      </c>
      <c r="C2314">
        <v>0.28232768177986001</v>
      </c>
      <c r="D2314">
        <v>1E-4</v>
      </c>
      <c r="E2314">
        <v>0.93059593439101995</v>
      </c>
      <c r="F2314">
        <v>0.57984328269957996</v>
      </c>
    </row>
    <row r="2315" spans="1:6" x14ac:dyDescent="0.25">
      <c r="A2315">
        <v>2313</v>
      </c>
      <c r="B2315">
        <v>0.98188734054564997</v>
      </c>
      <c r="C2315">
        <v>0.27896404266357</v>
      </c>
      <c r="D2315">
        <v>1E-4</v>
      </c>
      <c r="E2315">
        <v>0.92587208747864003</v>
      </c>
      <c r="F2315">
        <v>0.58697915077208995</v>
      </c>
    </row>
    <row r="2316" spans="1:6" x14ac:dyDescent="0.25">
      <c r="A2316">
        <v>2314</v>
      </c>
      <c r="B2316">
        <v>0.98261183500289995</v>
      </c>
      <c r="C2316">
        <v>0.27700912952423001</v>
      </c>
      <c r="D2316">
        <v>1E-4</v>
      </c>
      <c r="E2316">
        <v>0.92587208747864003</v>
      </c>
      <c r="F2316">
        <v>0.60087817907332997</v>
      </c>
    </row>
    <row r="2317" spans="1:6" x14ac:dyDescent="0.25">
      <c r="A2317">
        <v>2315</v>
      </c>
      <c r="B2317">
        <v>0.98161566257476995</v>
      </c>
      <c r="C2317">
        <v>0.27632409334183</v>
      </c>
      <c r="D2317">
        <v>1E-4</v>
      </c>
      <c r="E2317">
        <v>0.92696219682693004</v>
      </c>
      <c r="F2317">
        <v>0.60360264778136996</v>
      </c>
    </row>
    <row r="2318" spans="1:6" x14ac:dyDescent="0.25">
      <c r="A2318">
        <v>2316</v>
      </c>
      <c r="B2318">
        <v>0.98288351297378995</v>
      </c>
      <c r="C2318">
        <v>0.27365368604660001</v>
      </c>
      <c r="D2318">
        <v>1E-4</v>
      </c>
      <c r="E2318">
        <v>0.92478197813034002</v>
      </c>
      <c r="F2318">
        <v>0.58984148502349998</v>
      </c>
    </row>
    <row r="2319" spans="1:6" x14ac:dyDescent="0.25">
      <c r="A2319">
        <v>2317</v>
      </c>
      <c r="B2319">
        <v>0.98224961757660001</v>
      </c>
      <c r="C2319">
        <v>0.27617293596268</v>
      </c>
      <c r="D2319">
        <v>1E-4</v>
      </c>
      <c r="E2319">
        <v>0.921875</v>
      </c>
      <c r="F2319">
        <v>0.61144411563873002</v>
      </c>
    </row>
    <row r="2320" spans="1:6" x14ac:dyDescent="0.25">
      <c r="A2320">
        <v>2318</v>
      </c>
      <c r="B2320">
        <v>0.98161566257476995</v>
      </c>
      <c r="C2320">
        <v>0.27758249640464999</v>
      </c>
      <c r="D2320">
        <v>1E-4</v>
      </c>
      <c r="E2320">
        <v>0.92478197813034002</v>
      </c>
      <c r="F2320">
        <v>0.59337931871413996</v>
      </c>
    </row>
    <row r="2321" spans="1:6" x14ac:dyDescent="0.25">
      <c r="A2321">
        <v>2319</v>
      </c>
      <c r="B2321">
        <v>0.98324579000473</v>
      </c>
      <c r="C2321">
        <v>0.27343568205833002</v>
      </c>
      <c r="D2321">
        <v>1E-4</v>
      </c>
      <c r="E2321">
        <v>0.92768895626068004</v>
      </c>
      <c r="F2321">
        <v>0.60019052028655995</v>
      </c>
    </row>
    <row r="2322" spans="1:6" x14ac:dyDescent="0.25">
      <c r="A2322">
        <v>2320</v>
      </c>
      <c r="B2322">
        <v>0.98261183500289995</v>
      </c>
      <c r="C2322">
        <v>0.27554610371589999</v>
      </c>
      <c r="D2322">
        <v>1E-4</v>
      </c>
      <c r="E2322">
        <v>0.92587208747864003</v>
      </c>
      <c r="F2322">
        <v>0.61030328273773005</v>
      </c>
    </row>
    <row r="2323" spans="1:6" x14ac:dyDescent="0.25">
      <c r="A2323">
        <v>2321</v>
      </c>
      <c r="B2323">
        <v>0.98360806703568004</v>
      </c>
      <c r="C2323">
        <v>0.27214384078978998</v>
      </c>
      <c r="D2323">
        <v>1E-4</v>
      </c>
      <c r="E2323">
        <v>0.92986917495728005</v>
      </c>
      <c r="F2323">
        <v>0.60320013761519997</v>
      </c>
    </row>
    <row r="2324" spans="1:6" x14ac:dyDescent="0.25">
      <c r="A2324">
        <v>2322</v>
      </c>
      <c r="B2324">
        <v>0.98387974500655995</v>
      </c>
      <c r="C2324">
        <v>0.27205914258956998</v>
      </c>
      <c r="D2324">
        <v>1E-4</v>
      </c>
      <c r="E2324">
        <v>0.92696219682693004</v>
      </c>
      <c r="F2324">
        <v>0.61179184913634999</v>
      </c>
    </row>
    <row r="2325" spans="1:6" x14ac:dyDescent="0.25">
      <c r="A2325">
        <v>2323</v>
      </c>
      <c r="B2325">
        <v>0.98161566257476995</v>
      </c>
      <c r="C2325">
        <v>0.27813008427620001</v>
      </c>
      <c r="D2325">
        <v>1E-4</v>
      </c>
      <c r="E2325">
        <v>0.92623543739319003</v>
      </c>
      <c r="F2325">
        <v>0.63023507595062001</v>
      </c>
    </row>
    <row r="2326" spans="1:6" x14ac:dyDescent="0.25">
      <c r="A2326">
        <v>2324</v>
      </c>
      <c r="B2326">
        <v>0.98252129554749001</v>
      </c>
      <c r="C2326">
        <v>0.27457535266875999</v>
      </c>
      <c r="D2326">
        <v>1E-4</v>
      </c>
      <c r="E2326">
        <v>0.92151165008545</v>
      </c>
      <c r="F2326">
        <v>0.62391811609268</v>
      </c>
    </row>
    <row r="2327" spans="1:6" x14ac:dyDescent="0.25">
      <c r="A2327">
        <v>2325</v>
      </c>
      <c r="B2327">
        <v>0.97989493608474998</v>
      </c>
      <c r="C2327">
        <v>0.27959123253821999</v>
      </c>
      <c r="D2327">
        <v>1E-4</v>
      </c>
      <c r="E2327">
        <v>0.92659884691238004</v>
      </c>
      <c r="F2327">
        <v>0.61518031358719005</v>
      </c>
    </row>
    <row r="2328" spans="1:6" x14ac:dyDescent="0.25">
      <c r="A2328">
        <v>2326</v>
      </c>
      <c r="B2328">
        <v>0.98378914594650002</v>
      </c>
      <c r="C2328">
        <v>0.27298113703728</v>
      </c>
      <c r="D2328">
        <v>1E-4</v>
      </c>
      <c r="E2328">
        <v>0.92696219682693004</v>
      </c>
      <c r="F2328">
        <v>0.61088484525680997</v>
      </c>
    </row>
    <row r="2329" spans="1:6" x14ac:dyDescent="0.25">
      <c r="A2329">
        <v>2327</v>
      </c>
      <c r="B2329">
        <v>0.98116284608840998</v>
      </c>
      <c r="C2329">
        <v>0.27978727221489003</v>
      </c>
      <c r="D2329">
        <v>1E-4</v>
      </c>
      <c r="E2329">
        <v>0.92623543739319003</v>
      </c>
      <c r="F2329">
        <v>0.60369050502777</v>
      </c>
    </row>
    <row r="2330" spans="1:6" x14ac:dyDescent="0.25">
      <c r="A2330">
        <v>2328</v>
      </c>
      <c r="B2330">
        <v>0.98261183500289995</v>
      </c>
      <c r="C2330">
        <v>0.27728983759879999</v>
      </c>
      <c r="D2330">
        <v>1E-4</v>
      </c>
      <c r="E2330">
        <v>0.92441862821579002</v>
      </c>
      <c r="F2330">
        <v>0.62104910612106001</v>
      </c>
    </row>
    <row r="2331" spans="1:6" x14ac:dyDescent="0.25">
      <c r="A2331">
        <v>2329</v>
      </c>
      <c r="B2331">
        <v>0.98297411203384</v>
      </c>
      <c r="C2331">
        <v>0.27495601773262002</v>
      </c>
      <c r="D2331">
        <v>1E-4</v>
      </c>
      <c r="E2331">
        <v>0.92696219682693004</v>
      </c>
      <c r="F2331">
        <v>0.58108305931090998</v>
      </c>
    </row>
    <row r="2332" spans="1:6" x14ac:dyDescent="0.25">
      <c r="A2332">
        <v>2330</v>
      </c>
      <c r="B2332">
        <v>0.98270243406295998</v>
      </c>
      <c r="C2332">
        <v>0.27258062362670998</v>
      </c>
      <c r="D2332">
        <v>1E-4</v>
      </c>
      <c r="E2332">
        <v>0.92296510934830001</v>
      </c>
      <c r="F2332">
        <v>0.60575717687607</v>
      </c>
    </row>
    <row r="2333" spans="1:6" x14ac:dyDescent="0.25">
      <c r="A2333">
        <v>2331</v>
      </c>
      <c r="B2333">
        <v>0.98315525054931996</v>
      </c>
      <c r="C2333">
        <v>0.27371168136597002</v>
      </c>
      <c r="D2333">
        <v>1E-4</v>
      </c>
      <c r="E2333">
        <v>0.92623543739319003</v>
      </c>
      <c r="F2333">
        <v>0.59448534250259</v>
      </c>
    </row>
    <row r="2334" spans="1:6" x14ac:dyDescent="0.25">
      <c r="A2334">
        <v>2332</v>
      </c>
      <c r="B2334">
        <v>0.98125338554382002</v>
      </c>
      <c r="C2334">
        <v>0.27615672349929998</v>
      </c>
      <c r="D2334">
        <v>1E-4</v>
      </c>
      <c r="E2334">
        <v>0.93095928430556996</v>
      </c>
      <c r="F2334">
        <v>0.58192700147628995</v>
      </c>
    </row>
    <row r="2335" spans="1:6" x14ac:dyDescent="0.25">
      <c r="A2335">
        <v>2333</v>
      </c>
      <c r="B2335">
        <v>0.98052889108658003</v>
      </c>
      <c r="C2335">
        <v>0.28126692771911999</v>
      </c>
      <c r="D2335">
        <v>1E-4</v>
      </c>
      <c r="E2335">
        <v>0.92478197813034002</v>
      </c>
      <c r="F2335">
        <v>0.59344202280045</v>
      </c>
    </row>
    <row r="2336" spans="1:6" x14ac:dyDescent="0.25">
      <c r="A2336">
        <v>2334</v>
      </c>
      <c r="B2336">
        <v>0.98324579000473</v>
      </c>
      <c r="C2336">
        <v>0.27414336800575001</v>
      </c>
      <c r="D2336">
        <v>1E-4</v>
      </c>
      <c r="E2336">
        <v>0.92514532804489003</v>
      </c>
      <c r="F2336">
        <v>0.57013320922851995</v>
      </c>
    </row>
    <row r="2337" spans="1:6" x14ac:dyDescent="0.25">
      <c r="A2337">
        <v>2335</v>
      </c>
      <c r="B2337">
        <v>0.98071002960205</v>
      </c>
      <c r="C2337">
        <v>0.27758306264876997</v>
      </c>
      <c r="D2337">
        <v>1E-4</v>
      </c>
      <c r="E2337">
        <v>0.92550873756409002</v>
      </c>
      <c r="F2337">
        <v>0.63347548246384</v>
      </c>
    </row>
    <row r="2338" spans="1:6" x14ac:dyDescent="0.25">
      <c r="A2338">
        <v>2336</v>
      </c>
      <c r="B2338">
        <v>0.98188734054564997</v>
      </c>
      <c r="C2338">
        <v>0.27870333194732999</v>
      </c>
      <c r="D2338">
        <v>1E-4</v>
      </c>
      <c r="E2338">
        <v>0.921875</v>
      </c>
      <c r="F2338">
        <v>0.59230494499206998</v>
      </c>
    </row>
    <row r="2339" spans="1:6" x14ac:dyDescent="0.25">
      <c r="A2339">
        <v>2337</v>
      </c>
      <c r="B2339">
        <v>0.98360806703568004</v>
      </c>
      <c r="C2339">
        <v>0.27606505155562999</v>
      </c>
      <c r="D2339">
        <v>1E-4</v>
      </c>
      <c r="E2339">
        <v>0.92659884691238004</v>
      </c>
      <c r="F2339">
        <v>0.60404598712920998</v>
      </c>
    </row>
    <row r="2340" spans="1:6" x14ac:dyDescent="0.25">
      <c r="A2340">
        <v>2338</v>
      </c>
      <c r="B2340">
        <v>0.98107224702835005</v>
      </c>
      <c r="C2340">
        <v>0.27969509363174</v>
      </c>
      <c r="D2340">
        <v>1E-4</v>
      </c>
      <c r="E2340">
        <v>0.92223834991455</v>
      </c>
      <c r="F2340">
        <v>0.61421406269072998</v>
      </c>
    </row>
    <row r="2341" spans="1:6" x14ac:dyDescent="0.25">
      <c r="A2341">
        <v>2339</v>
      </c>
      <c r="B2341">
        <v>0.98125338554382002</v>
      </c>
      <c r="C2341">
        <v>0.27690228819847001</v>
      </c>
      <c r="D2341">
        <v>1E-4</v>
      </c>
      <c r="E2341">
        <v>0.92732560634613004</v>
      </c>
      <c r="F2341">
        <v>0.59730941057205</v>
      </c>
    </row>
    <row r="2342" spans="1:6" x14ac:dyDescent="0.25">
      <c r="A2342">
        <v>2340</v>
      </c>
      <c r="B2342">
        <v>0.98179680109024003</v>
      </c>
      <c r="C2342">
        <v>0.27489593625068998</v>
      </c>
      <c r="D2342">
        <v>1E-4</v>
      </c>
      <c r="E2342">
        <v>0.92986917495728005</v>
      </c>
      <c r="F2342">
        <v>0.59688115119934004</v>
      </c>
    </row>
    <row r="2343" spans="1:6" x14ac:dyDescent="0.25">
      <c r="A2343">
        <v>2341</v>
      </c>
      <c r="B2343">
        <v>0.98243069648742998</v>
      </c>
      <c r="C2343">
        <v>0.27879855036736001</v>
      </c>
      <c r="D2343">
        <v>1E-4</v>
      </c>
      <c r="E2343">
        <v>0.92587208747864003</v>
      </c>
      <c r="F2343">
        <v>0.62728637456893999</v>
      </c>
    </row>
    <row r="2344" spans="1:6" x14ac:dyDescent="0.25">
      <c r="A2344">
        <v>2342</v>
      </c>
      <c r="B2344">
        <v>0.98170620203018</v>
      </c>
      <c r="C2344">
        <v>0.27355176210402998</v>
      </c>
      <c r="D2344">
        <v>1E-4</v>
      </c>
      <c r="E2344">
        <v>0.92623543739319003</v>
      </c>
      <c r="F2344">
        <v>0.59338647127151001</v>
      </c>
    </row>
    <row r="2345" spans="1:6" x14ac:dyDescent="0.25">
      <c r="A2345">
        <v>2343</v>
      </c>
      <c r="B2345">
        <v>0.98378914594650002</v>
      </c>
      <c r="C2345">
        <v>0.27401655912398998</v>
      </c>
      <c r="D2345">
        <v>1E-4</v>
      </c>
      <c r="E2345">
        <v>0.92587208747864003</v>
      </c>
      <c r="F2345">
        <v>0.60144764184952004</v>
      </c>
    </row>
    <row r="2346" spans="1:6" x14ac:dyDescent="0.25">
      <c r="A2346">
        <v>2344</v>
      </c>
      <c r="B2346">
        <v>0.98369860649108998</v>
      </c>
      <c r="C2346">
        <v>0.27402716875076</v>
      </c>
      <c r="D2346">
        <v>1E-4</v>
      </c>
      <c r="E2346">
        <v>0.92587208747864003</v>
      </c>
      <c r="F2346">
        <v>0.60750621557235995</v>
      </c>
    </row>
    <row r="2347" spans="1:6" x14ac:dyDescent="0.25">
      <c r="A2347">
        <v>2345</v>
      </c>
      <c r="B2347">
        <v>0.98143452405929998</v>
      </c>
      <c r="C2347">
        <v>0.27384367585182001</v>
      </c>
      <c r="D2347">
        <v>1E-4</v>
      </c>
      <c r="E2347">
        <v>0.92550873756409002</v>
      </c>
      <c r="F2347">
        <v>0.59489786624908003</v>
      </c>
    </row>
    <row r="2348" spans="1:6" x14ac:dyDescent="0.25">
      <c r="A2348">
        <v>2346</v>
      </c>
      <c r="B2348">
        <v>0.98442310094832997</v>
      </c>
      <c r="C2348">
        <v>0.27348712086678001</v>
      </c>
      <c r="D2348">
        <v>1E-4</v>
      </c>
      <c r="E2348">
        <v>0.92369186878204002</v>
      </c>
      <c r="F2348">
        <v>0.59099507331848</v>
      </c>
    </row>
    <row r="2349" spans="1:6" x14ac:dyDescent="0.25">
      <c r="A2349">
        <v>2347</v>
      </c>
      <c r="B2349">
        <v>0.98179680109024003</v>
      </c>
      <c r="C2349">
        <v>0.27519765496254001</v>
      </c>
      <c r="D2349">
        <v>1E-4</v>
      </c>
      <c r="E2349">
        <v>0.92296510934830001</v>
      </c>
      <c r="F2349">
        <v>0.60710567235946999</v>
      </c>
    </row>
    <row r="2350" spans="1:6" x14ac:dyDescent="0.25">
      <c r="A2350">
        <v>2348</v>
      </c>
      <c r="B2350">
        <v>0.98351746797562001</v>
      </c>
      <c r="C2350">
        <v>0.27256882190704002</v>
      </c>
      <c r="D2350">
        <v>1E-4</v>
      </c>
      <c r="E2350">
        <v>0.92950582504271995</v>
      </c>
      <c r="F2350">
        <v>0.60101878643036</v>
      </c>
    </row>
    <row r="2351" spans="1:6" x14ac:dyDescent="0.25">
      <c r="A2351">
        <v>2349</v>
      </c>
      <c r="B2351">
        <v>0.98279297351837003</v>
      </c>
      <c r="C2351">
        <v>0.27364468574523998</v>
      </c>
      <c r="D2351">
        <v>1E-4</v>
      </c>
      <c r="E2351">
        <v>0.93023258447646995</v>
      </c>
      <c r="F2351">
        <v>0.59902155399322998</v>
      </c>
    </row>
    <row r="2352" spans="1:6" x14ac:dyDescent="0.25">
      <c r="A2352">
        <v>2350</v>
      </c>
      <c r="B2352">
        <v>0.98270243406295998</v>
      </c>
      <c r="C2352">
        <v>0.27630519866942999</v>
      </c>
      <c r="D2352">
        <v>1E-4</v>
      </c>
      <c r="E2352">
        <v>0.93095928430556996</v>
      </c>
      <c r="F2352">
        <v>0.61486721038818004</v>
      </c>
    </row>
    <row r="2353" spans="1:6" x14ac:dyDescent="0.25">
      <c r="A2353">
        <v>2351</v>
      </c>
      <c r="B2353">
        <v>0.98315525054931996</v>
      </c>
      <c r="C2353">
        <v>0.27144896984099998</v>
      </c>
      <c r="D2353">
        <v>1E-4</v>
      </c>
      <c r="E2353">
        <v>0.92950582504271995</v>
      </c>
      <c r="F2353">
        <v>0.59969043731688998</v>
      </c>
    </row>
    <row r="2354" spans="1:6" x14ac:dyDescent="0.25">
      <c r="A2354">
        <v>2352</v>
      </c>
      <c r="B2354">
        <v>0.98215901851653997</v>
      </c>
      <c r="C2354">
        <v>0.27522084116936002</v>
      </c>
      <c r="D2354">
        <v>1E-4</v>
      </c>
      <c r="E2354">
        <v>0.92877906560898005</v>
      </c>
      <c r="F2354">
        <v>0.59717553853989003</v>
      </c>
    </row>
    <row r="2355" spans="1:6" x14ac:dyDescent="0.25">
      <c r="A2355">
        <v>2353</v>
      </c>
      <c r="B2355">
        <v>0.98415142297744995</v>
      </c>
      <c r="C2355">
        <v>0.27482488751410999</v>
      </c>
      <c r="D2355">
        <v>1E-4</v>
      </c>
      <c r="E2355">
        <v>0.92623543739319003</v>
      </c>
      <c r="F2355">
        <v>0.60099756717681996</v>
      </c>
    </row>
    <row r="2356" spans="1:6" x14ac:dyDescent="0.25">
      <c r="A2356">
        <v>2354</v>
      </c>
      <c r="B2356">
        <v>0.98333632946014005</v>
      </c>
      <c r="C2356">
        <v>0.27513846755027999</v>
      </c>
      <c r="D2356">
        <v>1E-4</v>
      </c>
      <c r="E2356">
        <v>0.92478197813034002</v>
      </c>
      <c r="F2356">
        <v>0.62861371040344005</v>
      </c>
    </row>
    <row r="2357" spans="1:6" x14ac:dyDescent="0.25">
      <c r="A2357">
        <v>2355</v>
      </c>
      <c r="B2357">
        <v>0.98261183500289995</v>
      </c>
      <c r="C2357">
        <v>0.27606683969498003</v>
      </c>
      <c r="D2357">
        <v>1E-4</v>
      </c>
      <c r="E2357">
        <v>0.92659884691238004</v>
      </c>
      <c r="F2357">
        <v>0.61598241329193004</v>
      </c>
    </row>
    <row r="2358" spans="1:6" x14ac:dyDescent="0.25">
      <c r="A2358">
        <v>2356</v>
      </c>
      <c r="B2358">
        <v>0.98270243406295998</v>
      </c>
      <c r="C2358">
        <v>0.27064356207848</v>
      </c>
      <c r="D2358">
        <v>1E-4</v>
      </c>
      <c r="E2358">
        <v>0.93132269382476995</v>
      </c>
      <c r="F2358">
        <v>0.57489579916</v>
      </c>
    </row>
    <row r="2359" spans="1:6" x14ac:dyDescent="0.25">
      <c r="A2359">
        <v>2357</v>
      </c>
      <c r="B2359">
        <v>0.98043835163116</v>
      </c>
      <c r="C2359">
        <v>0.27806726098061002</v>
      </c>
      <c r="D2359">
        <v>1E-4</v>
      </c>
      <c r="E2359">
        <v>0.921875</v>
      </c>
      <c r="F2359">
        <v>0.62392550706863004</v>
      </c>
    </row>
    <row r="2360" spans="1:6" x14ac:dyDescent="0.25">
      <c r="A2360">
        <v>2358</v>
      </c>
      <c r="B2360">
        <v>0.98224961757660001</v>
      </c>
      <c r="C2360">
        <v>0.27420890331268</v>
      </c>
      <c r="D2360">
        <v>1E-4</v>
      </c>
      <c r="E2360">
        <v>0.92877906560898005</v>
      </c>
      <c r="F2360">
        <v>0.60150957107544001</v>
      </c>
    </row>
    <row r="2361" spans="1:6" x14ac:dyDescent="0.25">
      <c r="A2361">
        <v>2359</v>
      </c>
      <c r="B2361">
        <v>0.98433256149292003</v>
      </c>
      <c r="C2361">
        <v>0.27393886446952997</v>
      </c>
      <c r="D2361">
        <v>1E-4</v>
      </c>
      <c r="E2361">
        <v>0.92042154073714999</v>
      </c>
      <c r="F2361">
        <v>0.63321453332901001</v>
      </c>
    </row>
    <row r="2362" spans="1:6" x14ac:dyDescent="0.25">
      <c r="A2362">
        <v>2360</v>
      </c>
      <c r="B2362">
        <v>0.98152506351471003</v>
      </c>
      <c r="C2362">
        <v>0.27451163530349998</v>
      </c>
      <c r="D2362">
        <v>1E-4</v>
      </c>
      <c r="E2362">
        <v>0.92877906560898005</v>
      </c>
      <c r="F2362">
        <v>0.60362213850020996</v>
      </c>
    </row>
    <row r="2363" spans="1:6" x14ac:dyDescent="0.25">
      <c r="A2363">
        <v>2361</v>
      </c>
      <c r="B2363">
        <v>0.98369860649108998</v>
      </c>
      <c r="C2363">
        <v>0.27269911766052002</v>
      </c>
      <c r="D2363">
        <v>1E-4</v>
      </c>
      <c r="E2363">
        <v>0.92914241552353005</v>
      </c>
      <c r="F2363">
        <v>0.59941953420639005</v>
      </c>
    </row>
    <row r="2364" spans="1:6" x14ac:dyDescent="0.25">
      <c r="A2364">
        <v>2362</v>
      </c>
      <c r="B2364">
        <v>0.98297411203384</v>
      </c>
      <c r="C2364">
        <v>0.27310594916344</v>
      </c>
      <c r="D2364">
        <v>1E-4</v>
      </c>
      <c r="E2364">
        <v>0.92914241552353005</v>
      </c>
      <c r="F2364">
        <v>0.58809328079223999</v>
      </c>
    </row>
    <row r="2365" spans="1:6" x14ac:dyDescent="0.25">
      <c r="A2365">
        <v>2363</v>
      </c>
      <c r="B2365">
        <v>0.98170620203018</v>
      </c>
      <c r="C2365">
        <v>0.27861741185187999</v>
      </c>
      <c r="D2365">
        <v>1E-4</v>
      </c>
      <c r="E2365">
        <v>0.92587208747864003</v>
      </c>
      <c r="F2365">
        <v>0.59069961309432995</v>
      </c>
    </row>
    <row r="2366" spans="1:6" x14ac:dyDescent="0.25">
      <c r="A2366">
        <v>2364</v>
      </c>
      <c r="B2366">
        <v>0.98378914594650002</v>
      </c>
      <c r="C2366">
        <v>0.27006018161773998</v>
      </c>
      <c r="D2366">
        <v>1E-4</v>
      </c>
      <c r="E2366">
        <v>0.92732560634613004</v>
      </c>
      <c r="F2366">
        <v>0.60543519258499001</v>
      </c>
    </row>
    <row r="2367" spans="1:6" x14ac:dyDescent="0.25">
      <c r="A2367">
        <v>2365</v>
      </c>
      <c r="B2367">
        <v>0.98541933298110995</v>
      </c>
      <c r="C2367">
        <v>0.26926803588866999</v>
      </c>
      <c r="D2367">
        <v>1E-4</v>
      </c>
      <c r="E2367">
        <v>0.92950582504271995</v>
      </c>
      <c r="F2367">
        <v>0.61114537715911998</v>
      </c>
    </row>
    <row r="2368" spans="1:6" x14ac:dyDescent="0.25">
      <c r="A2368">
        <v>2366</v>
      </c>
      <c r="B2368">
        <v>0.98234015703201005</v>
      </c>
      <c r="C2368">
        <v>0.27534538507461997</v>
      </c>
      <c r="D2368">
        <v>1E-4</v>
      </c>
      <c r="E2368">
        <v>0.92841571569443004</v>
      </c>
      <c r="F2368">
        <v>0.60220724344253995</v>
      </c>
    </row>
    <row r="2369" spans="1:6" x14ac:dyDescent="0.25">
      <c r="A2369">
        <v>2367</v>
      </c>
      <c r="B2369">
        <v>0.98424196243286</v>
      </c>
      <c r="C2369">
        <v>0.26954391598701</v>
      </c>
      <c r="D2369">
        <v>1E-4</v>
      </c>
      <c r="E2369">
        <v>0.93095928430556996</v>
      </c>
      <c r="F2369">
        <v>0.61476045846938998</v>
      </c>
    </row>
    <row r="2370" spans="1:6" x14ac:dyDescent="0.25">
      <c r="A2370">
        <v>2368</v>
      </c>
      <c r="B2370">
        <v>0.98360806703568004</v>
      </c>
      <c r="C2370">
        <v>0.27050435543059997</v>
      </c>
      <c r="D2370">
        <v>1E-4</v>
      </c>
      <c r="E2370">
        <v>0.93132269382476995</v>
      </c>
      <c r="F2370">
        <v>0.60371750593185003</v>
      </c>
    </row>
    <row r="2371" spans="1:6" x14ac:dyDescent="0.25">
      <c r="A2371">
        <v>2369</v>
      </c>
      <c r="B2371">
        <v>0.98369860649108998</v>
      </c>
      <c r="C2371">
        <v>0.27060708403587003</v>
      </c>
      <c r="D2371">
        <v>1E-4</v>
      </c>
      <c r="E2371">
        <v>0.93168604373931996</v>
      </c>
      <c r="F2371">
        <v>0.62372642755508001</v>
      </c>
    </row>
    <row r="2372" spans="1:6" x14ac:dyDescent="0.25">
      <c r="A2372">
        <v>2370</v>
      </c>
      <c r="B2372">
        <v>0.98442310094832997</v>
      </c>
      <c r="C2372">
        <v>0.27354088425635997</v>
      </c>
      <c r="D2372">
        <v>1E-4</v>
      </c>
      <c r="E2372">
        <v>0.92550873756409002</v>
      </c>
      <c r="F2372">
        <v>0.63260740041732999</v>
      </c>
    </row>
    <row r="2373" spans="1:6" x14ac:dyDescent="0.25">
      <c r="A2373">
        <v>2371</v>
      </c>
      <c r="B2373">
        <v>0.98397028446197998</v>
      </c>
      <c r="C2373">
        <v>0.26884418725967002</v>
      </c>
      <c r="D2373">
        <v>1E-4</v>
      </c>
      <c r="E2373">
        <v>0.92805230617523005</v>
      </c>
      <c r="F2373">
        <v>0.64399361610412997</v>
      </c>
    </row>
    <row r="2374" spans="1:6" x14ac:dyDescent="0.25">
      <c r="A2374">
        <v>2372</v>
      </c>
      <c r="B2374">
        <v>0.98143452405929998</v>
      </c>
      <c r="C2374">
        <v>0.27510574460030002</v>
      </c>
      <c r="D2374">
        <v>1E-4</v>
      </c>
      <c r="E2374">
        <v>0.92877906560898005</v>
      </c>
      <c r="F2374">
        <v>0.60436636209488004</v>
      </c>
    </row>
    <row r="2375" spans="1:6" x14ac:dyDescent="0.25">
      <c r="A2375">
        <v>2373</v>
      </c>
      <c r="B2375">
        <v>0.98252129554749001</v>
      </c>
      <c r="C2375">
        <v>0.27535203099250999</v>
      </c>
      <c r="D2375">
        <v>1E-4</v>
      </c>
      <c r="E2375">
        <v>0.92841571569443004</v>
      </c>
      <c r="F2375">
        <v>0.62990111112595004</v>
      </c>
    </row>
    <row r="2376" spans="1:6" x14ac:dyDescent="0.25">
      <c r="A2376">
        <v>2374</v>
      </c>
      <c r="B2376">
        <v>0.98052889108658003</v>
      </c>
      <c r="C2376">
        <v>0.27429866790771001</v>
      </c>
      <c r="D2376">
        <v>1E-4</v>
      </c>
      <c r="E2376">
        <v>0.921875</v>
      </c>
      <c r="F2376">
        <v>0.63909667730330999</v>
      </c>
    </row>
    <row r="2377" spans="1:6" x14ac:dyDescent="0.25">
      <c r="A2377">
        <v>2375</v>
      </c>
      <c r="B2377">
        <v>0.98188734054564997</v>
      </c>
      <c r="C2377">
        <v>0.27537837624549999</v>
      </c>
      <c r="D2377">
        <v>1E-4</v>
      </c>
      <c r="E2377">
        <v>0.92659884691238004</v>
      </c>
      <c r="F2377">
        <v>0.63091355562210005</v>
      </c>
    </row>
    <row r="2378" spans="1:6" x14ac:dyDescent="0.25">
      <c r="A2378">
        <v>2376</v>
      </c>
      <c r="B2378">
        <v>0.98360806703568004</v>
      </c>
      <c r="C2378">
        <v>0.27271530032157998</v>
      </c>
      <c r="D2378">
        <v>1E-4</v>
      </c>
      <c r="E2378">
        <v>0.92914241552353005</v>
      </c>
      <c r="F2378">
        <v>0.59961307048797996</v>
      </c>
    </row>
    <row r="2379" spans="1:6" x14ac:dyDescent="0.25">
      <c r="A2379">
        <v>2377</v>
      </c>
      <c r="B2379">
        <v>0.97980439662933005</v>
      </c>
      <c r="C2379">
        <v>0.28019785881041998</v>
      </c>
      <c r="D2379">
        <v>1E-4</v>
      </c>
      <c r="E2379">
        <v>0.93132269382476995</v>
      </c>
      <c r="F2379">
        <v>0.57917386293411</v>
      </c>
    </row>
    <row r="2380" spans="1:6" x14ac:dyDescent="0.25">
      <c r="A2380">
        <v>2378</v>
      </c>
      <c r="B2380">
        <v>0.98224961757660001</v>
      </c>
      <c r="C2380">
        <v>0.27310666441916998</v>
      </c>
      <c r="D2380">
        <v>1E-4</v>
      </c>
      <c r="E2380">
        <v>0.92877906560898005</v>
      </c>
      <c r="F2380">
        <v>0.60374265909195002</v>
      </c>
    </row>
    <row r="2381" spans="1:6" x14ac:dyDescent="0.25">
      <c r="A2381">
        <v>2379</v>
      </c>
      <c r="B2381">
        <v>0.98297411203384</v>
      </c>
      <c r="C2381">
        <v>0.27224934101104997</v>
      </c>
      <c r="D2381">
        <v>1E-4</v>
      </c>
      <c r="E2381">
        <v>0.92768895626068004</v>
      </c>
      <c r="F2381">
        <v>0.59367513656616</v>
      </c>
    </row>
    <row r="2382" spans="1:6" x14ac:dyDescent="0.25">
      <c r="A2382">
        <v>2380</v>
      </c>
      <c r="B2382">
        <v>0.98243069648742998</v>
      </c>
      <c r="C2382">
        <v>0.27500253915786999</v>
      </c>
      <c r="D2382">
        <v>1E-4</v>
      </c>
      <c r="E2382">
        <v>0.92405521869659002</v>
      </c>
      <c r="F2382">
        <v>0.62340080738068004</v>
      </c>
    </row>
    <row r="2383" spans="1:6" x14ac:dyDescent="0.25">
      <c r="A2383">
        <v>2381</v>
      </c>
      <c r="B2383">
        <v>0.98152506351471003</v>
      </c>
      <c r="C2383">
        <v>0.27321574091911</v>
      </c>
      <c r="D2383">
        <v>1E-4</v>
      </c>
      <c r="E2383">
        <v>0.92805230617523005</v>
      </c>
      <c r="F2383">
        <v>0.62999433279036998</v>
      </c>
    </row>
    <row r="2384" spans="1:6" x14ac:dyDescent="0.25">
      <c r="A2384">
        <v>2382</v>
      </c>
      <c r="B2384">
        <v>0.98206847906113004</v>
      </c>
      <c r="C2384">
        <v>0.27432179450989003</v>
      </c>
      <c r="D2384">
        <v>1E-4</v>
      </c>
      <c r="E2384">
        <v>0.92369186878204002</v>
      </c>
      <c r="F2384">
        <v>0.61535966396331998</v>
      </c>
    </row>
    <row r="2385" spans="1:6" x14ac:dyDescent="0.25">
      <c r="A2385">
        <v>2383</v>
      </c>
      <c r="B2385">
        <v>0.98433256149292003</v>
      </c>
      <c r="C2385">
        <v>0.27238574624062001</v>
      </c>
      <c r="D2385">
        <v>1E-4</v>
      </c>
      <c r="E2385">
        <v>0.92223834991455</v>
      </c>
      <c r="F2385">
        <v>0.61745166778563998</v>
      </c>
    </row>
    <row r="2386" spans="1:6" x14ac:dyDescent="0.25">
      <c r="A2386">
        <v>2384</v>
      </c>
      <c r="B2386">
        <v>0.98170620203018</v>
      </c>
      <c r="C2386">
        <v>0.27584400773048001</v>
      </c>
      <c r="D2386">
        <v>1E-4</v>
      </c>
      <c r="E2386">
        <v>0.92587208747864003</v>
      </c>
      <c r="F2386">
        <v>0.59939783811569003</v>
      </c>
    </row>
    <row r="2387" spans="1:6" x14ac:dyDescent="0.25">
      <c r="A2387">
        <v>2385</v>
      </c>
      <c r="B2387">
        <v>0.98107224702835005</v>
      </c>
      <c r="C2387">
        <v>0.27574864029884</v>
      </c>
      <c r="D2387">
        <v>1E-4</v>
      </c>
      <c r="E2387">
        <v>0.92441862821579002</v>
      </c>
      <c r="F2387">
        <v>0.59847003221511996</v>
      </c>
    </row>
    <row r="2388" spans="1:6" x14ac:dyDescent="0.25">
      <c r="A2388">
        <v>2386</v>
      </c>
      <c r="B2388">
        <v>0.98224961757660001</v>
      </c>
      <c r="C2388">
        <v>0.27315673232079002</v>
      </c>
      <c r="D2388">
        <v>1E-4</v>
      </c>
      <c r="E2388">
        <v>0.92514532804489003</v>
      </c>
      <c r="F2388">
        <v>0.63522475957869995</v>
      </c>
    </row>
    <row r="2389" spans="1:6" x14ac:dyDescent="0.25">
      <c r="A2389">
        <v>2387</v>
      </c>
      <c r="B2389">
        <v>0.98270243406295998</v>
      </c>
      <c r="C2389">
        <v>0.27470055222510997</v>
      </c>
      <c r="D2389">
        <v>1E-4</v>
      </c>
      <c r="E2389">
        <v>0.93132269382476995</v>
      </c>
      <c r="F2389">
        <v>0.58622282743454002</v>
      </c>
    </row>
    <row r="2390" spans="1:6" x14ac:dyDescent="0.25">
      <c r="A2390">
        <v>2388</v>
      </c>
      <c r="B2390">
        <v>0.98333632946014005</v>
      </c>
      <c r="C2390">
        <v>0.27159667015076</v>
      </c>
      <c r="D2390">
        <v>1E-4</v>
      </c>
      <c r="E2390">
        <v>0.92950582504271995</v>
      </c>
      <c r="F2390">
        <v>0.61112362146377996</v>
      </c>
    </row>
    <row r="2391" spans="1:6" x14ac:dyDescent="0.25">
      <c r="A2391">
        <v>2389</v>
      </c>
      <c r="B2391">
        <v>0.98288351297378995</v>
      </c>
      <c r="C2391">
        <v>0.27413046360016002</v>
      </c>
      <c r="D2391">
        <v>1E-4</v>
      </c>
      <c r="E2391">
        <v>0.93204939365386996</v>
      </c>
      <c r="F2391">
        <v>0.57646095752715998</v>
      </c>
    </row>
    <row r="2392" spans="1:6" x14ac:dyDescent="0.25">
      <c r="A2392">
        <v>2390</v>
      </c>
      <c r="B2392">
        <v>0.98179680109024003</v>
      </c>
      <c r="C2392">
        <v>0.27500930428504999</v>
      </c>
      <c r="D2392">
        <v>1E-4</v>
      </c>
      <c r="E2392">
        <v>0.92514532804489003</v>
      </c>
      <c r="F2392">
        <v>0.58750361204146995</v>
      </c>
    </row>
    <row r="2393" spans="1:6" x14ac:dyDescent="0.25">
      <c r="A2393">
        <v>2391</v>
      </c>
      <c r="B2393">
        <v>0.98197788000107</v>
      </c>
      <c r="C2393">
        <v>0.27718645334244002</v>
      </c>
      <c r="D2393">
        <v>1E-4</v>
      </c>
      <c r="E2393">
        <v>0.92659884691238004</v>
      </c>
      <c r="F2393">
        <v>0.60758823156357</v>
      </c>
    </row>
    <row r="2394" spans="1:6" x14ac:dyDescent="0.25">
      <c r="A2394">
        <v>2392</v>
      </c>
      <c r="B2394">
        <v>0.98397028446197998</v>
      </c>
      <c r="C2394">
        <v>0.27072575688361999</v>
      </c>
      <c r="D2394">
        <v>1E-4</v>
      </c>
      <c r="E2394">
        <v>0.92950582504271995</v>
      </c>
      <c r="F2394">
        <v>0.59219670295714999</v>
      </c>
    </row>
    <row r="2395" spans="1:6" x14ac:dyDescent="0.25">
      <c r="A2395">
        <v>2393</v>
      </c>
      <c r="B2395">
        <v>0.98252129554749001</v>
      </c>
      <c r="C2395">
        <v>0.27231824398040999</v>
      </c>
      <c r="D2395">
        <v>1E-4</v>
      </c>
      <c r="E2395">
        <v>0.92841571569443004</v>
      </c>
      <c r="F2395">
        <v>0.57983297109604004</v>
      </c>
    </row>
    <row r="2396" spans="1:6" x14ac:dyDescent="0.25">
      <c r="A2396">
        <v>2394</v>
      </c>
      <c r="B2396">
        <v>0.98406088352203003</v>
      </c>
      <c r="C2396">
        <v>0.27301231026648998</v>
      </c>
      <c r="D2396">
        <v>1E-4</v>
      </c>
      <c r="E2396">
        <v>0.92732560634613004</v>
      </c>
      <c r="F2396">
        <v>0.61697351932526001</v>
      </c>
    </row>
    <row r="2397" spans="1:6" x14ac:dyDescent="0.25">
      <c r="A2397">
        <v>2395</v>
      </c>
      <c r="B2397">
        <v>0.98243069648742998</v>
      </c>
      <c r="C2397">
        <v>0.27598047256469999</v>
      </c>
      <c r="D2397">
        <v>1E-4</v>
      </c>
      <c r="E2397">
        <v>0.92623543739319003</v>
      </c>
      <c r="F2397">
        <v>0.58850550651550004</v>
      </c>
    </row>
    <row r="2398" spans="1:6" x14ac:dyDescent="0.25">
      <c r="A2398">
        <v>2396</v>
      </c>
      <c r="B2398">
        <v>0.98170620203018</v>
      </c>
      <c r="C2398">
        <v>0.27497780323028997</v>
      </c>
      <c r="D2398">
        <v>1E-4</v>
      </c>
      <c r="E2398">
        <v>0.92587208747864003</v>
      </c>
      <c r="F2398">
        <v>0.59761780500411998</v>
      </c>
    </row>
    <row r="2399" spans="1:6" x14ac:dyDescent="0.25">
      <c r="A2399">
        <v>2397</v>
      </c>
      <c r="B2399">
        <v>0.98188734054564997</v>
      </c>
      <c r="C2399">
        <v>0.27827683091164002</v>
      </c>
      <c r="D2399">
        <v>1E-4</v>
      </c>
      <c r="E2399">
        <v>0.92260175943375</v>
      </c>
      <c r="F2399">
        <v>0.60707861185073997</v>
      </c>
    </row>
    <row r="2400" spans="1:6" x14ac:dyDescent="0.25">
      <c r="A2400">
        <v>2398</v>
      </c>
      <c r="B2400">
        <v>0.98143452405929998</v>
      </c>
      <c r="C2400">
        <v>0.27476492524147</v>
      </c>
      <c r="D2400">
        <v>1E-4</v>
      </c>
      <c r="E2400">
        <v>0.93059593439101995</v>
      </c>
      <c r="F2400">
        <v>0.58432364463805997</v>
      </c>
    </row>
    <row r="2401" spans="1:6" x14ac:dyDescent="0.25">
      <c r="A2401">
        <v>2399</v>
      </c>
      <c r="B2401">
        <v>0.98288351297378995</v>
      </c>
      <c r="C2401">
        <v>0.27337217330933</v>
      </c>
      <c r="D2401">
        <v>1E-4</v>
      </c>
      <c r="E2401">
        <v>0.93095928430556996</v>
      </c>
      <c r="F2401">
        <v>0.57521671056747004</v>
      </c>
    </row>
    <row r="2402" spans="1:6" x14ac:dyDescent="0.25">
      <c r="A2402">
        <v>2400</v>
      </c>
      <c r="B2402">
        <v>0.98360806703568004</v>
      </c>
      <c r="C2402">
        <v>0.27123925089835998</v>
      </c>
      <c r="D2402">
        <v>1E-4</v>
      </c>
      <c r="E2402">
        <v>0.92550873756409002</v>
      </c>
      <c r="F2402">
        <v>0.61178547143936002</v>
      </c>
    </row>
    <row r="2403" spans="1:6" x14ac:dyDescent="0.25">
      <c r="A2403">
        <v>2401</v>
      </c>
      <c r="B2403">
        <v>0.98215901851653997</v>
      </c>
      <c r="C2403">
        <v>0.27439576387405001</v>
      </c>
      <c r="D2403">
        <v>1E-4</v>
      </c>
      <c r="E2403">
        <v>0.92478197813034002</v>
      </c>
      <c r="F2403">
        <v>0.61526286602019997</v>
      </c>
    </row>
    <row r="2404" spans="1:6" x14ac:dyDescent="0.25">
      <c r="A2404">
        <v>2402</v>
      </c>
      <c r="B2404">
        <v>0.98197788000107</v>
      </c>
      <c r="C2404">
        <v>0.27423936128616</v>
      </c>
      <c r="D2404">
        <v>1E-4</v>
      </c>
      <c r="E2404">
        <v>0.92950582504271995</v>
      </c>
      <c r="F2404">
        <v>0.61248916387557995</v>
      </c>
    </row>
    <row r="2405" spans="1:6" x14ac:dyDescent="0.25">
      <c r="A2405">
        <v>2403</v>
      </c>
      <c r="B2405">
        <v>0.98315525054931996</v>
      </c>
      <c r="C2405">
        <v>0.27051201462746</v>
      </c>
      <c r="D2405">
        <v>1E-4</v>
      </c>
      <c r="E2405">
        <v>0.93059593439101995</v>
      </c>
      <c r="F2405">
        <v>0.59864521026610995</v>
      </c>
    </row>
    <row r="2406" spans="1:6" x14ac:dyDescent="0.25">
      <c r="A2406">
        <v>2404</v>
      </c>
      <c r="B2406">
        <v>0.98197788000107</v>
      </c>
      <c r="C2406">
        <v>0.27255153656005998</v>
      </c>
      <c r="D2406">
        <v>1E-4</v>
      </c>
      <c r="E2406">
        <v>0.92914241552353005</v>
      </c>
      <c r="F2406">
        <v>0.57709217071533003</v>
      </c>
    </row>
    <row r="2407" spans="1:6" x14ac:dyDescent="0.25">
      <c r="A2407">
        <v>2405</v>
      </c>
      <c r="B2407">
        <v>0.98143452405929998</v>
      </c>
      <c r="C2407">
        <v>0.27338677644729997</v>
      </c>
      <c r="D2407">
        <v>1E-4</v>
      </c>
      <c r="E2407">
        <v>0.92841571569443004</v>
      </c>
      <c r="F2407">
        <v>0.59629416465759</v>
      </c>
    </row>
    <row r="2408" spans="1:6" x14ac:dyDescent="0.25">
      <c r="A2408">
        <v>2406</v>
      </c>
      <c r="B2408">
        <v>0.98406088352203003</v>
      </c>
      <c r="C2408">
        <v>0.27147221565246998</v>
      </c>
      <c r="D2408">
        <v>1E-4</v>
      </c>
      <c r="E2408">
        <v>0.92805230617523005</v>
      </c>
      <c r="F2408">
        <v>0.60835343599319003</v>
      </c>
    </row>
    <row r="2409" spans="1:6" x14ac:dyDescent="0.25">
      <c r="A2409">
        <v>2407</v>
      </c>
      <c r="B2409">
        <v>0.98460423946381004</v>
      </c>
      <c r="C2409">
        <v>0.26959910988808</v>
      </c>
      <c r="D2409">
        <v>1E-4</v>
      </c>
      <c r="E2409">
        <v>0.92151165008545</v>
      </c>
      <c r="F2409">
        <v>0.61059486865997004</v>
      </c>
    </row>
    <row r="2410" spans="1:6" x14ac:dyDescent="0.25">
      <c r="A2410">
        <v>2408</v>
      </c>
      <c r="B2410">
        <v>0.98206847906113004</v>
      </c>
      <c r="C2410">
        <v>0.27440762519835998</v>
      </c>
      <c r="D2410">
        <v>1E-4</v>
      </c>
      <c r="E2410">
        <v>0.921875</v>
      </c>
      <c r="F2410">
        <v>0.59750324487686002</v>
      </c>
    </row>
    <row r="2411" spans="1:6" x14ac:dyDescent="0.25">
      <c r="A2411">
        <v>2409</v>
      </c>
      <c r="B2411">
        <v>0.98261183500289995</v>
      </c>
      <c r="C2411">
        <v>0.27494752407074002</v>
      </c>
      <c r="D2411">
        <v>1E-4</v>
      </c>
      <c r="E2411">
        <v>0.92332845926285001</v>
      </c>
      <c r="F2411">
        <v>0.63693284988402998</v>
      </c>
    </row>
    <row r="2412" spans="1:6" x14ac:dyDescent="0.25">
      <c r="A2412">
        <v>2410</v>
      </c>
      <c r="B2412">
        <v>0.98342692852019997</v>
      </c>
      <c r="C2412">
        <v>0.27236470580101002</v>
      </c>
      <c r="D2412">
        <v>1E-4</v>
      </c>
      <c r="E2412">
        <v>0.91751456260680997</v>
      </c>
      <c r="F2412">
        <v>0.63223159313202004</v>
      </c>
    </row>
    <row r="2413" spans="1:6" x14ac:dyDescent="0.25">
      <c r="A2413">
        <v>2411</v>
      </c>
      <c r="B2413">
        <v>0.98061943054198997</v>
      </c>
      <c r="C2413">
        <v>0.27702686190605003</v>
      </c>
      <c r="D2413">
        <v>1E-4</v>
      </c>
      <c r="E2413">
        <v>0.92986917495728005</v>
      </c>
      <c r="F2413">
        <v>0.60304641723633001</v>
      </c>
    </row>
    <row r="2414" spans="1:6" x14ac:dyDescent="0.25">
      <c r="A2414">
        <v>2412</v>
      </c>
      <c r="B2414">
        <v>0.98288351297378995</v>
      </c>
      <c r="C2414">
        <v>0.27141886949539001</v>
      </c>
      <c r="D2414">
        <v>1E-4</v>
      </c>
      <c r="E2414">
        <v>0.93059593439101995</v>
      </c>
      <c r="F2414">
        <v>0.5724766254425</v>
      </c>
    </row>
    <row r="2415" spans="1:6" x14ac:dyDescent="0.25">
      <c r="A2415">
        <v>2413</v>
      </c>
      <c r="B2415">
        <v>0.98514759540557995</v>
      </c>
      <c r="C2415">
        <v>0.26909190416335999</v>
      </c>
      <c r="D2415">
        <v>1E-4</v>
      </c>
      <c r="E2415">
        <v>0.92296510934830001</v>
      </c>
      <c r="F2415">
        <v>0.60942828655242998</v>
      </c>
    </row>
    <row r="2416" spans="1:6" x14ac:dyDescent="0.25">
      <c r="A2416">
        <v>2414</v>
      </c>
      <c r="B2416">
        <v>0.98125338554382002</v>
      </c>
      <c r="C2416">
        <v>0.27423313260078003</v>
      </c>
      <c r="D2416">
        <v>1E-4</v>
      </c>
      <c r="E2416">
        <v>0.92841571569443004</v>
      </c>
      <c r="F2416">
        <v>0.57543897628784002</v>
      </c>
    </row>
    <row r="2417" spans="1:6" x14ac:dyDescent="0.25">
      <c r="A2417">
        <v>2415</v>
      </c>
      <c r="B2417">
        <v>0.98406088352203003</v>
      </c>
      <c r="C2417">
        <v>0.26996648311615001</v>
      </c>
      <c r="D2417">
        <v>1E-4</v>
      </c>
      <c r="E2417">
        <v>0.93241280317306996</v>
      </c>
      <c r="F2417">
        <v>0.59242594242096003</v>
      </c>
    </row>
    <row r="2418" spans="1:6" x14ac:dyDescent="0.25">
      <c r="A2418">
        <v>2416</v>
      </c>
      <c r="B2418">
        <v>0.98550987243652</v>
      </c>
      <c r="C2418">
        <v>0.26915332674980003</v>
      </c>
      <c r="D2418">
        <v>1E-4</v>
      </c>
      <c r="E2418">
        <v>0.91606104373931996</v>
      </c>
      <c r="F2418">
        <v>0.69983309507369995</v>
      </c>
    </row>
    <row r="2419" spans="1:6" x14ac:dyDescent="0.25">
      <c r="A2419">
        <v>2417</v>
      </c>
      <c r="B2419">
        <v>0.98197788000107</v>
      </c>
      <c r="C2419">
        <v>0.27647083997726002</v>
      </c>
      <c r="D2419">
        <v>1E-4</v>
      </c>
      <c r="E2419">
        <v>0.92805230617523005</v>
      </c>
      <c r="F2419">
        <v>0.60197311639786</v>
      </c>
    </row>
    <row r="2420" spans="1:6" x14ac:dyDescent="0.25">
      <c r="A2420">
        <v>2418</v>
      </c>
      <c r="B2420">
        <v>0.98315525054931996</v>
      </c>
      <c r="C2420">
        <v>0.27146378159522999</v>
      </c>
      <c r="D2420">
        <v>1E-4</v>
      </c>
      <c r="E2420">
        <v>0.92696219682693004</v>
      </c>
      <c r="F2420">
        <v>0.61148631572723</v>
      </c>
    </row>
    <row r="2421" spans="1:6" x14ac:dyDescent="0.25">
      <c r="A2421">
        <v>2419</v>
      </c>
      <c r="B2421">
        <v>0.98206847906113004</v>
      </c>
      <c r="C2421">
        <v>0.27264893054962003</v>
      </c>
      <c r="D2421">
        <v>1E-4</v>
      </c>
      <c r="E2421">
        <v>0.92550873756409002</v>
      </c>
      <c r="F2421">
        <v>0.59465956687927002</v>
      </c>
    </row>
    <row r="2422" spans="1:6" x14ac:dyDescent="0.25">
      <c r="A2422">
        <v>2420</v>
      </c>
      <c r="B2422">
        <v>0.98451370000839</v>
      </c>
      <c r="C2422">
        <v>0.26909464597701999</v>
      </c>
      <c r="D2422">
        <v>1E-4</v>
      </c>
      <c r="E2422">
        <v>0.92478197813034002</v>
      </c>
      <c r="F2422">
        <v>0.59591889381409002</v>
      </c>
    </row>
    <row r="2423" spans="1:6" x14ac:dyDescent="0.25">
      <c r="A2423">
        <v>2421</v>
      </c>
      <c r="B2423">
        <v>0.98406088352203003</v>
      </c>
      <c r="C2423">
        <v>0.27148407697678001</v>
      </c>
      <c r="D2423">
        <v>1E-4</v>
      </c>
      <c r="E2423">
        <v>0.92914241552353005</v>
      </c>
      <c r="F2423">
        <v>0.58776277303696001</v>
      </c>
    </row>
    <row r="2424" spans="1:6" x14ac:dyDescent="0.25">
      <c r="A2424">
        <v>2422</v>
      </c>
      <c r="B2424">
        <v>0.98469477891921997</v>
      </c>
      <c r="C2424">
        <v>0.2683869600296</v>
      </c>
      <c r="D2424">
        <v>1E-4</v>
      </c>
      <c r="E2424">
        <v>0.93241280317306996</v>
      </c>
      <c r="F2424">
        <v>0.58709496259688998</v>
      </c>
    </row>
    <row r="2425" spans="1:6" x14ac:dyDescent="0.25">
      <c r="A2425">
        <v>2423</v>
      </c>
      <c r="B2425">
        <v>0.98197788000107</v>
      </c>
      <c r="C2425">
        <v>0.27228441834450001</v>
      </c>
      <c r="D2425">
        <v>1E-4</v>
      </c>
      <c r="E2425">
        <v>0.93095928430556996</v>
      </c>
      <c r="F2425">
        <v>0.56844651699065996</v>
      </c>
    </row>
    <row r="2426" spans="1:6" x14ac:dyDescent="0.25">
      <c r="A2426">
        <v>2424</v>
      </c>
      <c r="B2426">
        <v>0.98351746797562001</v>
      </c>
      <c r="C2426">
        <v>0.27128833532333002</v>
      </c>
      <c r="D2426">
        <v>1E-4</v>
      </c>
      <c r="E2426">
        <v>0.92659884691238004</v>
      </c>
      <c r="F2426">
        <v>0.59356033802032004</v>
      </c>
    </row>
    <row r="2427" spans="1:6" x14ac:dyDescent="0.25">
      <c r="A2427">
        <v>2425</v>
      </c>
      <c r="B2427">
        <v>0.98243069648742998</v>
      </c>
      <c r="C2427">
        <v>0.27180427312851002</v>
      </c>
      <c r="D2427">
        <v>1E-4</v>
      </c>
      <c r="E2427">
        <v>0.92587208747864003</v>
      </c>
      <c r="F2427">
        <v>0.59150058031081998</v>
      </c>
    </row>
    <row r="2428" spans="1:6" x14ac:dyDescent="0.25">
      <c r="A2428">
        <v>2426</v>
      </c>
      <c r="B2428">
        <v>0.98460423946381004</v>
      </c>
      <c r="C2428">
        <v>0.26729881763458002</v>
      </c>
      <c r="D2428">
        <v>1E-4</v>
      </c>
      <c r="E2428">
        <v>0.91860467195510997</v>
      </c>
      <c r="F2428">
        <v>0.59715902805328003</v>
      </c>
    </row>
    <row r="2429" spans="1:6" x14ac:dyDescent="0.25">
      <c r="A2429">
        <v>2427</v>
      </c>
      <c r="B2429">
        <v>0.98315525054931996</v>
      </c>
      <c r="C2429">
        <v>0.26969242095946999</v>
      </c>
      <c r="D2429">
        <v>1E-4</v>
      </c>
      <c r="E2429">
        <v>0.92369186878204002</v>
      </c>
      <c r="F2429">
        <v>0.59742677211760997</v>
      </c>
    </row>
    <row r="2430" spans="1:6" x14ac:dyDescent="0.25">
      <c r="A2430">
        <v>2428</v>
      </c>
      <c r="B2430">
        <v>0.98324579000473</v>
      </c>
      <c r="C2430">
        <v>0.26943951845169001</v>
      </c>
      <c r="D2430">
        <v>1E-4</v>
      </c>
      <c r="E2430">
        <v>0.91751456260680997</v>
      </c>
      <c r="F2430">
        <v>0.67105835676193004</v>
      </c>
    </row>
    <row r="2431" spans="1:6" x14ac:dyDescent="0.25">
      <c r="A2431">
        <v>2429</v>
      </c>
      <c r="B2431">
        <v>0.98274928331375</v>
      </c>
      <c r="C2431">
        <v>0.27353489398955999</v>
      </c>
      <c r="D2431">
        <v>1E-4</v>
      </c>
      <c r="E2431">
        <v>0.92805230617523005</v>
      </c>
      <c r="F2431">
        <v>0.58855396509170999</v>
      </c>
    </row>
    <row r="2432" spans="1:6" x14ac:dyDescent="0.25">
      <c r="A2432">
        <v>2430</v>
      </c>
      <c r="B2432">
        <v>0.98179680109024003</v>
      </c>
      <c r="C2432">
        <v>0.27443373203277999</v>
      </c>
      <c r="D2432">
        <v>1E-4</v>
      </c>
      <c r="E2432">
        <v>0.93095928430556996</v>
      </c>
      <c r="F2432">
        <v>0.60628634691238004</v>
      </c>
    </row>
    <row r="2433" spans="1:6" x14ac:dyDescent="0.25">
      <c r="A2433">
        <v>2431</v>
      </c>
      <c r="B2433">
        <v>0.98125338554382002</v>
      </c>
      <c r="C2433">
        <v>0.27681919932365001</v>
      </c>
      <c r="D2433">
        <v>1E-4</v>
      </c>
      <c r="E2433">
        <v>0.92659884691238004</v>
      </c>
      <c r="F2433">
        <v>0.57775485515594005</v>
      </c>
    </row>
    <row r="2434" spans="1:6" x14ac:dyDescent="0.25">
      <c r="A2434">
        <v>2432</v>
      </c>
      <c r="B2434">
        <v>0.98460423946381004</v>
      </c>
      <c r="C2434">
        <v>0.26897063851357</v>
      </c>
      <c r="D2434">
        <v>1E-4</v>
      </c>
      <c r="E2434">
        <v>0.92732560634613004</v>
      </c>
      <c r="F2434">
        <v>0.58130860328674006</v>
      </c>
    </row>
    <row r="2435" spans="1:6" x14ac:dyDescent="0.25">
      <c r="A2435">
        <v>2433</v>
      </c>
      <c r="B2435">
        <v>0.98433256149292003</v>
      </c>
      <c r="C2435">
        <v>0.26794588565826</v>
      </c>
      <c r="D2435">
        <v>1E-4</v>
      </c>
      <c r="E2435">
        <v>0.92732560634613004</v>
      </c>
      <c r="F2435">
        <v>0.59988176822661998</v>
      </c>
    </row>
    <row r="2436" spans="1:6" x14ac:dyDescent="0.25">
      <c r="A2436">
        <v>2434</v>
      </c>
      <c r="B2436">
        <v>0.98324579000473</v>
      </c>
      <c r="C2436">
        <v>0.27178567647933999</v>
      </c>
      <c r="D2436">
        <v>1E-4</v>
      </c>
      <c r="E2436">
        <v>0.92514532804489003</v>
      </c>
      <c r="F2436">
        <v>0.64070051908492998</v>
      </c>
    </row>
    <row r="2437" spans="1:6" x14ac:dyDescent="0.25">
      <c r="A2437">
        <v>2435</v>
      </c>
      <c r="B2437">
        <v>0.98179680109024003</v>
      </c>
      <c r="C2437">
        <v>0.27265143394469998</v>
      </c>
      <c r="D2437">
        <v>1E-4</v>
      </c>
      <c r="E2437">
        <v>0.92514532804489003</v>
      </c>
      <c r="F2437">
        <v>0.61625605821608997</v>
      </c>
    </row>
    <row r="2438" spans="1:6" x14ac:dyDescent="0.25">
      <c r="A2438">
        <v>2436</v>
      </c>
      <c r="B2438">
        <v>0.98243069648742998</v>
      </c>
      <c r="C2438">
        <v>0.27234187722205999</v>
      </c>
      <c r="D2438">
        <v>1E-4</v>
      </c>
      <c r="E2438">
        <v>0.92478197813034002</v>
      </c>
      <c r="F2438">
        <v>0.59482377767562999</v>
      </c>
    </row>
    <row r="2439" spans="1:6" x14ac:dyDescent="0.25">
      <c r="A2439">
        <v>2437</v>
      </c>
      <c r="B2439">
        <v>0.98279297351837003</v>
      </c>
      <c r="C2439">
        <v>0.27397763729094998</v>
      </c>
      <c r="D2439">
        <v>1E-4</v>
      </c>
      <c r="E2439">
        <v>0.93023258447646995</v>
      </c>
      <c r="F2439">
        <v>0.58864194154739002</v>
      </c>
    </row>
    <row r="2440" spans="1:6" x14ac:dyDescent="0.25">
      <c r="A2440">
        <v>2438</v>
      </c>
      <c r="B2440">
        <v>0.98297411203384</v>
      </c>
      <c r="C2440">
        <v>0.26902025938034002</v>
      </c>
      <c r="D2440">
        <v>1E-4</v>
      </c>
      <c r="E2440">
        <v>0.92805230617523005</v>
      </c>
      <c r="F2440">
        <v>0.60017627477645996</v>
      </c>
    </row>
    <row r="2441" spans="1:6" x14ac:dyDescent="0.25">
      <c r="A2441">
        <v>2439</v>
      </c>
      <c r="B2441">
        <v>0.98170620203018</v>
      </c>
      <c r="C2441">
        <v>0.27605614066124001</v>
      </c>
      <c r="D2441">
        <v>1E-4</v>
      </c>
      <c r="E2441">
        <v>0.92877906560898005</v>
      </c>
      <c r="F2441">
        <v>0.57704174518585005</v>
      </c>
    </row>
    <row r="2442" spans="1:6" x14ac:dyDescent="0.25">
      <c r="A2442">
        <v>2440</v>
      </c>
      <c r="B2442">
        <v>0.98206847906113004</v>
      </c>
      <c r="C2442">
        <v>0.27436536550522</v>
      </c>
      <c r="D2442">
        <v>1E-4</v>
      </c>
      <c r="E2442">
        <v>0.92260175943375</v>
      </c>
      <c r="F2442">
        <v>0.58095854520797996</v>
      </c>
    </row>
    <row r="2443" spans="1:6" x14ac:dyDescent="0.25">
      <c r="A2443">
        <v>2441</v>
      </c>
      <c r="B2443">
        <v>0.98333632946014005</v>
      </c>
      <c r="C2443">
        <v>0.26977548003196999</v>
      </c>
      <c r="D2443">
        <v>1E-4</v>
      </c>
      <c r="E2443">
        <v>0.92441862821579002</v>
      </c>
      <c r="F2443">
        <v>0.57717341184616</v>
      </c>
    </row>
    <row r="2444" spans="1:6" x14ac:dyDescent="0.25">
      <c r="A2444">
        <v>2442</v>
      </c>
      <c r="B2444">
        <v>0.98206847906113004</v>
      </c>
      <c r="C2444">
        <v>0.27233418822289002</v>
      </c>
      <c r="D2444">
        <v>1E-4</v>
      </c>
      <c r="E2444">
        <v>0.92514532804489003</v>
      </c>
      <c r="F2444">
        <v>0.57527482509613004</v>
      </c>
    </row>
    <row r="2445" spans="1:6" x14ac:dyDescent="0.25">
      <c r="A2445">
        <v>2443</v>
      </c>
      <c r="B2445">
        <v>0.98243069648742998</v>
      </c>
      <c r="C2445">
        <v>0.27166450023651001</v>
      </c>
      <c r="D2445">
        <v>1E-4</v>
      </c>
      <c r="E2445">
        <v>0.92914241552353005</v>
      </c>
      <c r="F2445">
        <v>0.58243781328201005</v>
      </c>
    </row>
    <row r="2446" spans="1:6" x14ac:dyDescent="0.25">
      <c r="A2446">
        <v>2444</v>
      </c>
      <c r="B2446">
        <v>0.97989493608474998</v>
      </c>
      <c r="C2446">
        <v>0.27618211507797003</v>
      </c>
      <c r="D2446">
        <v>1E-4</v>
      </c>
      <c r="E2446">
        <v>0.92805230617523005</v>
      </c>
      <c r="F2446">
        <v>0.58034479618072998</v>
      </c>
    </row>
    <row r="2447" spans="1:6" x14ac:dyDescent="0.25">
      <c r="A2447">
        <v>2445</v>
      </c>
      <c r="B2447">
        <v>0.98333632946014005</v>
      </c>
      <c r="C2447">
        <v>0.26878720521927002</v>
      </c>
      <c r="D2447">
        <v>1E-4</v>
      </c>
      <c r="E2447">
        <v>0.92841571569443004</v>
      </c>
      <c r="F2447">
        <v>0.59193211793900002</v>
      </c>
    </row>
    <row r="2448" spans="1:6" x14ac:dyDescent="0.25">
      <c r="A2448">
        <v>2446</v>
      </c>
      <c r="B2448">
        <v>0.98134398460387995</v>
      </c>
      <c r="C2448">
        <v>0.27184239029884</v>
      </c>
      <c r="D2448">
        <v>1E-4</v>
      </c>
      <c r="E2448">
        <v>0.92805230617523005</v>
      </c>
      <c r="F2448">
        <v>0.58816379308700995</v>
      </c>
    </row>
    <row r="2449" spans="1:6" x14ac:dyDescent="0.25">
      <c r="A2449">
        <v>2447</v>
      </c>
      <c r="B2449">
        <v>0.98324579000473</v>
      </c>
      <c r="C2449">
        <v>0.26952993869781</v>
      </c>
      <c r="D2449">
        <v>1E-4</v>
      </c>
      <c r="E2449">
        <v>0.92805230617523005</v>
      </c>
      <c r="F2449">
        <v>0.59407365322113004</v>
      </c>
    </row>
    <row r="2450" spans="1:6" x14ac:dyDescent="0.25">
      <c r="A2450">
        <v>2448</v>
      </c>
      <c r="B2450">
        <v>0.98252129554749001</v>
      </c>
      <c r="C2450">
        <v>0.27190947532653997</v>
      </c>
      <c r="D2450">
        <v>1E-4</v>
      </c>
      <c r="E2450">
        <v>0.93313956260680997</v>
      </c>
      <c r="F2450">
        <v>0.56790763139724998</v>
      </c>
    </row>
    <row r="2451" spans="1:6" x14ac:dyDescent="0.25">
      <c r="A2451">
        <v>2449</v>
      </c>
      <c r="B2451">
        <v>0.98297411203384</v>
      </c>
      <c r="C2451">
        <v>0.27060946822165999</v>
      </c>
      <c r="D2451">
        <v>1E-4</v>
      </c>
      <c r="E2451">
        <v>0.92623543739319003</v>
      </c>
      <c r="F2451">
        <v>0.59414321184158003</v>
      </c>
    </row>
    <row r="2452" spans="1:6" x14ac:dyDescent="0.25">
      <c r="A2452">
        <v>2450</v>
      </c>
      <c r="B2452">
        <v>0.98451370000839</v>
      </c>
      <c r="C2452">
        <v>0.26837119460106001</v>
      </c>
      <c r="D2452">
        <v>1E-4</v>
      </c>
      <c r="E2452">
        <v>0.92260175943375</v>
      </c>
      <c r="F2452">
        <v>0.60831958055496005</v>
      </c>
    </row>
    <row r="2453" spans="1:6" x14ac:dyDescent="0.25">
      <c r="A2453">
        <v>2451</v>
      </c>
      <c r="B2453">
        <v>0.98387974500655995</v>
      </c>
      <c r="C2453">
        <v>0.26856443285942</v>
      </c>
      <c r="D2453">
        <v>1E-4</v>
      </c>
      <c r="E2453">
        <v>0.92478197813034002</v>
      </c>
      <c r="F2453">
        <v>0.61060237884520996</v>
      </c>
    </row>
    <row r="2454" spans="1:6" x14ac:dyDescent="0.25">
      <c r="A2454">
        <v>2452</v>
      </c>
      <c r="B2454">
        <v>0.98215901851653997</v>
      </c>
      <c r="C2454">
        <v>0.27180787920951999</v>
      </c>
      <c r="D2454">
        <v>1E-4</v>
      </c>
      <c r="E2454">
        <v>0.92296510934830001</v>
      </c>
      <c r="F2454">
        <v>0.61466413736342995</v>
      </c>
    </row>
    <row r="2455" spans="1:6" x14ac:dyDescent="0.25">
      <c r="A2455">
        <v>2453</v>
      </c>
      <c r="B2455">
        <v>0.98333632946014005</v>
      </c>
      <c r="C2455">
        <v>0.27057647705077997</v>
      </c>
      <c r="D2455">
        <v>1E-4</v>
      </c>
      <c r="E2455">
        <v>0.92732560634613004</v>
      </c>
      <c r="F2455">
        <v>0.60324895381927002</v>
      </c>
    </row>
    <row r="2456" spans="1:6" x14ac:dyDescent="0.25">
      <c r="A2456">
        <v>2454</v>
      </c>
      <c r="B2456">
        <v>0.98288351297378995</v>
      </c>
      <c r="C2456">
        <v>0.2695546746254</v>
      </c>
      <c r="D2456">
        <v>1E-4</v>
      </c>
      <c r="E2456">
        <v>0.92732560634613004</v>
      </c>
      <c r="F2456">
        <v>0.58211523294448997</v>
      </c>
    </row>
    <row r="2457" spans="1:6" x14ac:dyDescent="0.25">
      <c r="A2457">
        <v>2455</v>
      </c>
      <c r="B2457">
        <v>0.98424196243286</v>
      </c>
      <c r="C2457">
        <v>0.26772534847259999</v>
      </c>
      <c r="D2457">
        <v>1E-4</v>
      </c>
      <c r="E2457">
        <v>0.92478197813034002</v>
      </c>
      <c r="F2457">
        <v>0.58869558572768999</v>
      </c>
    </row>
    <row r="2458" spans="1:6" x14ac:dyDescent="0.25">
      <c r="A2458">
        <v>2456</v>
      </c>
      <c r="B2458">
        <v>0.98442310094832997</v>
      </c>
      <c r="C2458">
        <v>0.26490142941474998</v>
      </c>
      <c r="D2458">
        <v>1E-4</v>
      </c>
      <c r="E2458">
        <v>0.92369186878204002</v>
      </c>
      <c r="F2458">
        <v>0.59775000810623002</v>
      </c>
    </row>
    <row r="2459" spans="1:6" x14ac:dyDescent="0.25">
      <c r="A2459">
        <v>2457</v>
      </c>
      <c r="B2459">
        <v>0.98424196243286</v>
      </c>
      <c r="C2459">
        <v>0.26616996526718001</v>
      </c>
      <c r="D2459">
        <v>1E-4</v>
      </c>
      <c r="E2459">
        <v>0.92732560634613004</v>
      </c>
      <c r="F2459">
        <v>0.59926003217696999</v>
      </c>
    </row>
    <row r="2460" spans="1:6" x14ac:dyDescent="0.25">
      <c r="A2460">
        <v>2458</v>
      </c>
      <c r="B2460">
        <v>0.98397028446197998</v>
      </c>
      <c r="C2460">
        <v>0.26971215009688998</v>
      </c>
      <c r="D2460">
        <v>1E-4</v>
      </c>
      <c r="E2460">
        <v>0.92514532804489003</v>
      </c>
      <c r="F2460">
        <v>0.60460394620894997</v>
      </c>
    </row>
    <row r="2461" spans="1:6" x14ac:dyDescent="0.25">
      <c r="A2461">
        <v>2459</v>
      </c>
      <c r="B2461">
        <v>0.98206847906113004</v>
      </c>
      <c r="C2461">
        <v>0.27444782853126998</v>
      </c>
      <c r="D2461">
        <v>1E-4</v>
      </c>
      <c r="E2461">
        <v>0.92441862821579002</v>
      </c>
      <c r="F2461">
        <v>0.60218548774719005</v>
      </c>
    </row>
    <row r="2462" spans="1:6" x14ac:dyDescent="0.25">
      <c r="A2462">
        <v>2460</v>
      </c>
      <c r="B2462">
        <v>0.98061943054198997</v>
      </c>
      <c r="C2462">
        <v>0.27357855439186002</v>
      </c>
      <c r="D2462">
        <v>1E-4</v>
      </c>
      <c r="E2462">
        <v>0.92950582504271995</v>
      </c>
      <c r="F2462">
        <v>0.58548730611801003</v>
      </c>
    </row>
    <row r="2463" spans="1:6" x14ac:dyDescent="0.25">
      <c r="A2463">
        <v>2461</v>
      </c>
      <c r="B2463">
        <v>0.98460423946381004</v>
      </c>
      <c r="C2463">
        <v>0.26755863428116</v>
      </c>
      <c r="D2463">
        <v>1E-4</v>
      </c>
      <c r="E2463">
        <v>0.93204939365386996</v>
      </c>
      <c r="F2463">
        <v>0.56513500213623002</v>
      </c>
    </row>
    <row r="2464" spans="1:6" x14ac:dyDescent="0.25">
      <c r="A2464">
        <v>2462</v>
      </c>
      <c r="B2464">
        <v>0.98406088352203003</v>
      </c>
      <c r="C2464">
        <v>0.26795238256454001</v>
      </c>
      <c r="D2464">
        <v>1E-4</v>
      </c>
      <c r="E2464">
        <v>0.93241280317306996</v>
      </c>
      <c r="F2464">
        <v>0.59491401910782005</v>
      </c>
    </row>
    <row r="2465" spans="1:6" x14ac:dyDescent="0.25">
      <c r="A2465">
        <v>2463</v>
      </c>
      <c r="B2465">
        <v>0.98433256149292003</v>
      </c>
      <c r="C2465">
        <v>0.27047955989838002</v>
      </c>
      <c r="D2465">
        <v>1E-4</v>
      </c>
      <c r="E2465">
        <v>0.92768895626068004</v>
      </c>
      <c r="F2465">
        <v>0.57478982210159002</v>
      </c>
    </row>
    <row r="2466" spans="1:6" x14ac:dyDescent="0.25">
      <c r="A2466">
        <v>2464</v>
      </c>
      <c r="B2466">
        <v>0.98206847906113004</v>
      </c>
      <c r="C2466">
        <v>0.27109095454215998</v>
      </c>
      <c r="D2466">
        <v>1E-4</v>
      </c>
      <c r="E2466">
        <v>0.92659884691238004</v>
      </c>
      <c r="F2466">
        <v>0.57428175210953003</v>
      </c>
    </row>
    <row r="2467" spans="1:6" x14ac:dyDescent="0.25">
      <c r="A2467">
        <v>2465</v>
      </c>
      <c r="B2467">
        <v>0.98333632946014005</v>
      </c>
      <c r="C2467">
        <v>0.26975136995316001</v>
      </c>
      <c r="D2467">
        <v>1E-4</v>
      </c>
      <c r="E2467">
        <v>0.92369186878204002</v>
      </c>
      <c r="F2467">
        <v>0.60726273059845004</v>
      </c>
    </row>
    <row r="2468" spans="1:6" x14ac:dyDescent="0.25">
      <c r="A2468">
        <v>2466</v>
      </c>
      <c r="B2468">
        <v>0.98224961757660001</v>
      </c>
      <c r="C2468">
        <v>0.27417981624602999</v>
      </c>
      <c r="D2468">
        <v>1E-4</v>
      </c>
      <c r="E2468">
        <v>0.92950582504271995</v>
      </c>
      <c r="F2468">
        <v>0.56775724887848</v>
      </c>
    </row>
    <row r="2469" spans="1:6" x14ac:dyDescent="0.25">
      <c r="A2469">
        <v>2467</v>
      </c>
      <c r="B2469">
        <v>0.98297411203384</v>
      </c>
      <c r="C2469">
        <v>0.26939967274665999</v>
      </c>
      <c r="D2469">
        <v>1E-4</v>
      </c>
      <c r="E2469">
        <v>0.93168604373931996</v>
      </c>
      <c r="F2469">
        <v>0.56708818674088002</v>
      </c>
    </row>
    <row r="2470" spans="1:6" x14ac:dyDescent="0.25">
      <c r="A2470">
        <v>2468</v>
      </c>
      <c r="B2470">
        <v>0.98270243406295998</v>
      </c>
      <c r="C2470">
        <v>0.27113085985183999</v>
      </c>
      <c r="D2470">
        <v>1E-4</v>
      </c>
      <c r="E2470">
        <v>0.93241280317306996</v>
      </c>
      <c r="F2470">
        <v>0.57679980993270996</v>
      </c>
    </row>
    <row r="2471" spans="1:6" x14ac:dyDescent="0.25">
      <c r="A2471">
        <v>2469</v>
      </c>
      <c r="B2471">
        <v>0.98433256149292003</v>
      </c>
      <c r="C2471">
        <v>0.26896223425865001</v>
      </c>
      <c r="D2471">
        <v>1E-4</v>
      </c>
      <c r="E2471">
        <v>0.92841571569443004</v>
      </c>
      <c r="F2471">
        <v>0.58999294042587003</v>
      </c>
    </row>
    <row r="2472" spans="1:6" x14ac:dyDescent="0.25">
      <c r="A2472">
        <v>2470</v>
      </c>
      <c r="B2472">
        <v>0.98342692852019997</v>
      </c>
      <c r="C2472">
        <v>0.26932314038277</v>
      </c>
      <c r="D2472">
        <v>1E-4</v>
      </c>
      <c r="E2472">
        <v>0.921875</v>
      </c>
      <c r="F2472">
        <v>0.63499009609222001</v>
      </c>
    </row>
    <row r="2473" spans="1:6" x14ac:dyDescent="0.25">
      <c r="A2473">
        <v>2471</v>
      </c>
      <c r="B2473">
        <v>0.98252129554749001</v>
      </c>
      <c r="C2473">
        <v>0.27051666378974998</v>
      </c>
      <c r="D2473">
        <v>1E-4</v>
      </c>
      <c r="E2473">
        <v>0.92696219682693004</v>
      </c>
      <c r="F2473">
        <v>0.59038650989532004</v>
      </c>
    </row>
    <row r="2474" spans="1:6" x14ac:dyDescent="0.25">
      <c r="A2474">
        <v>2472</v>
      </c>
      <c r="B2474">
        <v>0.98451370000839</v>
      </c>
      <c r="C2474">
        <v>0.26699721813201999</v>
      </c>
      <c r="D2474">
        <v>1E-4</v>
      </c>
      <c r="E2474">
        <v>0.92914241552353005</v>
      </c>
      <c r="F2474">
        <v>0.59230268001555997</v>
      </c>
    </row>
    <row r="2475" spans="1:6" x14ac:dyDescent="0.25">
      <c r="A2475">
        <v>2473</v>
      </c>
      <c r="B2475">
        <v>0.98351746797562001</v>
      </c>
      <c r="C2475">
        <v>0.27123489975928999</v>
      </c>
      <c r="D2475">
        <v>1E-4</v>
      </c>
      <c r="E2475">
        <v>0.92441862821579002</v>
      </c>
      <c r="F2475">
        <v>0.59171271324158004</v>
      </c>
    </row>
    <row r="2476" spans="1:6" x14ac:dyDescent="0.25">
      <c r="A2476">
        <v>2474</v>
      </c>
      <c r="B2476">
        <v>0.98261183500289995</v>
      </c>
      <c r="C2476">
        <v>0.26818579435348999</v>
      </c>
      <c r="D2476">
        <v>1E-4</v>
      </c>
      <c r="E2476">
        <v>0.93059593439101995</v>
      </c>
      <c r="F2476">
        <v>0.59243834018706998</v>
      </c>
    </row>
    <row r="2477" spans="1:6" x14ac:dyDescent="0.25">
      <c r="A2477">
        <v>2475</v>
      </c>
      <c r="B2477">
        <v>0.98188734054564997</v>
      </c>
      <c r="C2477">
        <v>0.27098834514617998</v>
      </c>
      <c r="D2477">
        <v>1E-4</v>
      </c>
      <c r="E2477">
        <v>0.92587208747864003</v>
      </c>
      <c r="F2477">
        <v>0.59478318691253995</v>
      </c>
    </row>
    <row r="2478" spans="1:6" x14ac:dyDescent="0.25">
      <c r="A2478">
        <v>2476</v>
      </c>
      <c r="B2478">
        <v>0.98324579000473</v>
      </c>
      <c r="C2478">
        <v>0.27040228247643</v>
      </c>
      <c r="D2478">
        <v>1E-4</v>
      </c>
      <c r="E2478">
        <v>0.92914241552353005</v>
      </c>
      <c r="F2478">
        <v>0.58234745264053001</v>
      </c>
    </row>
    <row r="2479" spans="1:6" x14ac:dyDescent="0.25">
      <c r="A2479">
        <v>2477</v>
      </c>
      <c r="B2479">
        <v>0.98288351297378995</v>
      </c>
      <c r="C2479">
        <v>0.26973417401313998</v>
      </c>
      <c r="D2479">
        <v>1E-4</v>
      </c>
      <c r="E2479">
        <v>0.92805230617523005</v>
      </c>
      <c r="F2479">
        <v>0.57910376787186002</v>
      </c>
    </row>
    <row r="2480" spans="1:6" x14ac:dyDescent="0.25">
      <c r="A2480">
        <v>2478</v>
      </c>
      <c r="B2480">
        <v>0.98496651649474998</v>
      </c>
      <c r="C2480">
        <v>0.26836919784545998</v>
      </c>
      <c r="D2480">
        <v>1E-4</v>
      </c>
      <c r="E2480">
        <v>0.92732560634613004</v>
      </c>
      <c r="F2480">
        <v>0.57208174467087003</v>
      </c>
    </row>
    <row r="2481" spans="1:6" x14ac:dyDescent="0.25">
      <c r="A2481">
        <v>2479</v>
      </c>
      <c r="B2481">
        <v>0.98424196243286</v>
      </c>
      <c r="C2481">
        <v>0.26483488082885998</v>
      </c>
      <c r="D2481">
        <v>1E-4</v>
      </c>
      <c r="E2481">
        <v>0.92514532804489003</v>
      </c>
      <c r="F2481">
        <v>0.59746611118316995</v>
      </c>
    </row>
    <row r="2482" spans="1:6" x14ac:dyDescent="0.25">
      <c r="A2482">
        <v>2480</v>
      </c>
      <c r="B2482">
        <v>0.98342692852019997</v>
      </c>
      <c r="C2482">
        <v>0.27003431320190002</v>
      </c>
      <c r="D2482">
        <v>1E-4</v>
      </c>
      <c r="E2482">
        <v>0.92332845926285001</v>
      </c>
      <c r="F2482">
        <v>0.57751232385634999</v>
      </c>
    </row>
    <row r="2483" spans="1:6" x14ac:dyDescent="0.25">
      <c r="A2483">
        <v>2481</v>
      </c>
      <c r="B2483">
        <v>0.98469477891921997</v>
      </c>
      <c r="C2483">
        <v>0.26836147904396002</v>
      </c>
      <c r="D2483">
        <v>1E-4</v>
      </c>
      <c r="E2483">
        <v>0.92151165008545</v>
      </c>
      <c r="F2483">
        <v>0.57286834716796997</v>
      </c>
    </row>
    <row r="2484" spans="1:6" x14ac:dyDescent="0.25">
      <c r="A2484">
        <v>2482</v>
      </c>
      <c r="B2484">
        <v>0.98433256149292003</v>
      </c>
      <c r="C2484">
        <v>0.26797246932982999</v>
      </c>
      <c r="D2484">
        <v>1E-4</v>
      </c>
      <c r="E2484">
        <v>0.92332845926285001</v>
      </c>
      <c r="F2484">
        <v>0.59241324663161998</v>
      </c>
    </row>
    <row r="2485" spans="1:6" x14ac:dyDescent="0.25">
      <c r="A2485">
        <v>2483</v>
      </c>
      <c r="B2485">
        <v>0.98433256149292003</v>
      </c>
      <c r="C2485">
        <v>0.26883625984192</v>
      </c>
      <c r="D2485">
        <v>1E-4</v>
      </c>
      <c r="E2485">
        <v>0.92732560634613004</v>
      </c>
      <c r="F2485">
        <v>0.58522945642471003</v>
      </c>
    </row>
    <row r="2486" spans="1:6" x14ac:dyDescent="0.25">
      <c r="A2486">
        <v>2484</v>
      </c>
      <c r="B2486">
        <v>0.98342692852019997</v>
      </c>
      <c r="C2486">
        <v>0.26911264657973999</v>
      </c>
      <c r="D2486">
        <v>1E-4</v>
      </c>
      <c r="E2486">
        <v>0.93168604373931996</v>
      </c>
      <c r="F2486">
        <v>0.59056955575943004</v>
      </c>
    </row>
    <row r="2487" spans="1:6" x14ac:dyDescent="0.25">
      <c r="A2487">
        <v>2485</v>
      </c>
      <c r="B2487">
        <v>0.98315525054931996</v>
      </c>
      <c r="C2487">
        <v>0.26799696683884</v>
      </c>
      <c r="D2487">
        <v>1E-4</v>
      </c>
      <c r="E2487">
        <v>0.92623543739319003</v>
      </c>
      <c r="F2487">
        <v>0.59494477510452004</v>
      </c>
    </row>
    <row r="2488" spans="1:6" x14ac:dyDescent="0.25">
      <c r="A2488">
        <v>2486</v>
      </c>
      <c r="B2488">
        <v>0.98288351297378995</v>
      </c>
      <c r="C2488">
        <v>0.27128300070763001</v>
      </c>
      <c r="D2488">
        <v>1E-4</v>
      </c>
      <c r="E2488">
        <v>0.92841571569443004</v>
      </c>
      <c r="F2488">
        <v>0.58077687025070002</v>
      </c>
    </row>
    <row r="2489" spans="1:6" x14ac:dyDescent="0.25">
      <c r="A2489">
        <v>2487</v>
      </c>
      <c r="B2489">
        <v>0.98532873392105003</v>
      </c>
      <c r="C2489">
        <v>0.26558256149291998</v>
      </c>
      <c r="D2489">
        <v>1E-4</v>
      </c>
      <c r="E2489">
        <v>0.92768895626068004</v>
      </c>
      <c r="F2489">
        <v>0.59962022304535001</v>
      </c>
    </row>
    <row r="2490" spans="1:6" x14ac:dyDescent="0.25">
      <c r="A2490">
        <v>2488</v>
      </c>
      <c r="B2490">
        <v>0.98496651649474998</v>
      </c>
      <c r="C2490">
        <v>0.26545792818068997</v>
      </c>
      <c r="D2490">
        <v>1E-4</v>
      </c>
      <c r="E2490">
        <v>0.92042154073714999</v>
      </c>
      <c r="F2490">
        <v>0.60854798555374001</v>
      </c>
    </row>
    <row r="2491" spans="1:6" x14ac:dyDescent="0.25">
      <c r="A2491">
        <v>2489</v>
      </c>
      <c r="B2491">
        <v>0.98252129554749001</v>
      </c>
      <c r="C2491">
        <v>0.26931369304656999</v>
      </c>
      <c r="D2491">
        <v>1E-4</v>
      </c>
      <c r="E2491">
        <v>0.92914241552353005</v>
      </c>
      <c r="F2491">
        <v>0.57660835981368996</v>
      </c>
    </row>
    <row r="2492" spans="1:6" x14ac:dyDescent="0.25">
      <c r="A2492">
        <v>2490</v>
      </c>
      <c r="B2492">
        <v>0.98342692852019997</v>
      </c>
      <c r="C2492">
        <v>0.27132996916771002</v>
      </c>
      <c r="D2492">
        <v>1E-4</v>
      </c>
      <c r="E2492">
        <v>0.92732560634613004</v>
      </c>
      <c r="F2492">
        <v>0.58084249496460005</v>
      </c>
    </row>
    <row r="2493" spans="1:6" x14ac:dyDescent="0.25">
      <c r="A2493">
        <v>2491</v>
      </c>
      <c r="B2493">
        <v>0.98514759540557995</v>
      </c>
      <c r="C2493">
        <v>0.26593470573424999</v>
      </c>
      <c r="D2493">
        <v>1E-4</v>
      </c>
      <c r="E2493">
        <v>0.92296510934830001</v>
      </c>
      <c r="F2493">
        <v>0.61537635326384998</v>
      </c>
    </row>
    <row r="2494" spans="1:6" x14ac:dyDescent="0.25">
      <c r="A2494">
        <v>2492</v>
      </c>
      <c r="B2494">
        <v>0.98451370000839</v>
      </c>
      <c r="C2494">
        <v>0.26569846272469</v>
      </c>
      <c r="D2494">
        <v>1E-4</v>
      </c>
      <c r="E2494">
        <v>0.92877906560898005</v>
      </c>
      <c r="F2494">
        <v>0.57699179649353005</v>
      </c>
    </row>
    <row r="2495" spans="1:6" x14ac:dyDescent="0.25">
      <c r="A2495">
        <v>2493</v>
      </c>
      <c r="B2495">
        <v>0.98596268892287997</v>
      </c>
      <c r="C2495">
        <v>0.26422771811485002</v>
      </c>
      <c r="D2495">
        <v>1E-4</v>
      </c>
      <c r="E2495">
        <v>0.92732560634613004</v>
      </c>
      <c r="F2495">
        <v>0.60685288906097001</v>
      </c>
    </row>
    <row r="2496" spans="1:6" x14ac:dyDescent="0.25">
      <c r="A2496">
        <v>2494</v>
      </c>
      <c r="B2496">
        <v>0.98261183500289995</v>
      </c>
      <c r="C2496">
        <v>0.27119243144989003</v>
      </c>
      <c r="D2496">
        <v>1E-4</v>
      </c>
      <c r="E2496">
        <v>0.93023258447646995</v>
      </c>
      <c r="F2496">
        <v>0.56595677137375</v>
      </c>
    </row>
    <row r="2497" spans="1:6" x14ac:dyDescent="0.25">
      <c r="A2497">
        <v>2495</v>
      </c>
      <c r="B2497">
        <v>0.97989493608474998</v>
      </c>
      <c r="C2497">
        <v>0.27451974153518999</v>
      </c>
      <c r="D2497">
        <v>1E-4</v>
      </c>
      <c r="E2497">
        <v>0.93204939365386996</v>
      </c>
      <c r="F2497">
        <v>0.57296943664551003</v>
      </c>
    </row>
    <row r="2498" spans="1:6" x14ac:dyDescent="0.25">
      <c r="A2498">
        <v>2496</v>
      </c>
      <c r="B2498">
        <v>0.98442310094832997</v>
      </c>
      <c r="C2498">
        <v>0.26683810353279003</v>
      </c>
      <c r="D2498">
        <v>1E-4</v>
      </c>
      <c r="E2498">
        <v>0.92478197813034002</v>
      </c>
      <c r="F2498">
        <v>0.59558343887329002</v>
      </c>
    </row>
    <row r="2499" spans="1:6" x14ac:dyDescent="0.25">
      <c r="A2499">
        <v>2497</v>
      </c>
      <c r="B2499">
        <v>0.98387974500655995</v>
      </c>
      <c r="C2499">
        <v>0.27098250389098999</v>
      </c>
      <c r="D2499">
        <v>1E-4</v>
      </c>
      <c r="E2499">
        <v>0.92986917495728005</v>
      </c>
      <c r="F2499">
        <v>0.56998628377913996</v>
      </c>
    </row>
    <row r="2500" spans="1:6" x14ac:dyDescent="0.25">
      <c r="A2500">
        <v>2498</v>
      </c>
      <c r="B2500">
        <v>0.98387974500655995</v>
      </c>
      <c r="C2500">
        <v>0.26676696538924999</v>
      </c>
      <c r="D2500">
        <v>1E-4</v>
      </c>
      <c r="E2500">
        <v>0.92914241552353005</v>
      </c>
      <c r="F2500">
        <v>0.56748431921005005</v>
      </c>
    </row>
    <row r="2501" spans="1:6" x14ac:dyDescent="0.25">
      <c r="A2501">
        <v>2499</v>
      </c>
      <c r="B2501">
        <v>0.98397028446197998</v>
      </c>
      <c r="C2501">
        <v>0.26655310392379999</v>
      </c>
      <c r="D2501">
        <v>1E-4</v>
      </c>
      <c r="E2501">
        <v>0.92550873756409002</v>
      </c>
      <c r="F2501">
        <v>0.58807814121246005</v>
      </c>
    </row>
    <row r="2502" spans="1:6" x14ac:dyDescent="0.25">
      <c r="A2502">
        <v>2500</v>
      </c>
      <c r="B2502">
        <v>0.98569101095199996</v>
      </c>
      <c r="C2502">
        <v>0.26400998234749001</v>
      </c>
      <c r="D2502">
        <v>1E-4</v>
      </c>
      <c r="E2502">
        <v>0.93059593439101995</v>
      </c>
      <c r="F2502">
        <v>0.58699375391006003</v>
      </c>
    </row>
    <row r="2503" spans="1:6" x14ac:dyDescent="0.25">
      <c r="A2503">
        <v>2501</v>
      </c>
      <c r="B2503">
        <v>0.98324579000473</v>
      </c>
      <c r="C2503">
        <v>0.26693606376647999</v>
      </c>
      <c r="D2503">
        <v>1E-4</v>
      </c>
      <c r="E2503">
        <v>0.93350291252135997</v>
      </c>
      <c r="F2503">
        <v>0.57019102573394997</v>
      </c>
    </row>
    <row r="2504" spans="1:6" x14ac:dyDescent="0.25">
      <c r="A2504">
        <v>2502</v>
      </c>
      <c r="B2504">
        <v>0.98632496595383001</v>
      </c>
      <c r="C2504">
        <v>0.26386600732803001</v>
      </c>
      <c r="D2504">
        <v>1E-4</v>
      </c>
      <c r="E2504">
        <v>0.92805230617523005</v>
      </c>
      <c r="F2504">
        <v>0.58958739042282005</v>
      </c>
    </row>
    <row r="2505" spans="1:6" x14ac:dyDescent="0.25">
      <c r="A2505">
        <v>2503</v>
      </c>
      <c r="B2505">
        <v>0.98387974500655995</v>
      </c>
      <c r="C2505">
        <v>0.26985192298888999</v>
      </c>
      <c r="D2505">
        <v>1E-4</v>
      </c>
      <c r="E2505">
        <v>0.92841571569443004</v>
      </c>
      <c r="F2505">
        <v>0.58690702915191995</v>
      </c>
    </row>
    <row r="2506" spans="1:6" x14ac:dyDescent="0.25">
      <c r="A2506">
        <v>2504</v>
      </c>
      <c r="B2506">
        <v>0.98197788000107</v>
      </c>
      <c r="C2506">
        <v>0.26876783370972002</v>
      </c>
      <c r="D2506">
        <v>1E-4</v>
      </c>
      <c r="E2506">
        <v>0.92732560634613004</v>
      </c>
      <c r="F2506">
        <v>0.59967845678329001</v>
      </c>
    </row>
    <row r="2507" spans="1:6" x14ac:dyDescent="0.25">
      <c r="A2507">
        <v>2505</v>
      </c>
      <c r="B2507">
        <v>0.98306465148926003</v>
      </c>
      <c r="C2507">
        <v>0.26889222860335998</v>
      </c>
      <c r="D2507">
        <v>1E-4</v>
      </c>
      <c r="E2507">
        <v>0.92332845926285001</v>
      </c>
      <c r="F2507">
        <v>0.58730244636536</v>
      </c>
    </row>
    <row r="2508" spans="1:6" x14ac:dyDescent="0.25">
      <c r="A2508">
        <v>2506</v>
      </c>
      <c r="B2508">
        <v>0.98460423946381004</v>
      </c>
      <c r="C2508">
        <v>0.26477655768393998</v>
      </c>
      <c r="D2508">
        <v>1E-4</v>
      </c>
      <c r="E2508">
        <v>0.93095928430556996</v>
      </c>
      <c r="F2508">
        <v>0.59022563695908004</v>
      </c>
    </row>
    <row r="2509" spans="1:6" x14ac:dyDescent="0.25">
      <c r="A2509">
        <v>2507</v>
      </c>
      <c r="B2509">
        <v>0.98442310094832997</v>
      </c>
      <c r="C2509">
        <v>0.26516371965407998</v>
      </c>
      <c r="D2509">
        <v>1E-4</v>
      </c>
      <c r="E2509">
        <v>0.93168604373931996</v>
      </c>
      <c r="F2509">
        <v>0.59729260206223</v>
      </c>
    </row>
    <row r="2510" spans="1:6" x14ac:dyDescent="0.25">
      <c r="A2510">
        <v>2508</v>
      </c>
      <c r="B2510">
        <v>0.98397028446197998</v>
      </c>
      <c r="C2510">
        <v>0.26645582914352001</v>
      </c>
      <c r="D2510">
        <v>1E-4</v>
      </c>
      <c r="E2510">
        <v>0.93204939365386996</v>
      </c>
      <c r="F2510">
        <v>0.57868444919586004</v>
      </c>
    </row>
    <row r="2511" spans="1:6" x14ac:dyDescent="0.25">
      <c r="A2511">
        <v>2509</v>
      </c>
      <c r="B2511">
        <v>0.98306465148926003</v>
      </c>
      <c r="C2511">
        <v>0.27196764945983998</v>
      </c>
      <c r="D2511">
        <v>1E-4</v>
      </c>
      <c r="E2511">
        <v>0.92950582504271995</v>
      </c>
      <c r="F2511">
        <v>0.59583735466002996</v>
      </c>
    </row>
    <row r="2512" spans="1:6" x14ac:dyDescent="0.25">
      <c r="A2512">
        <v>2510</v>
      </c>
      <c r="B2512">
        <v>0.98487591743469005</v>
      </c>
      <c r="C2512">
        <v>0.26547649502754</v>
      </c>
      <c r="D2512">
        <v>1E-4</v>
      </c>
      <c r="E2512">
        <v>0.92768895626068004</v>
      </c>
      <c r="F2512">
        <v>0.59603828191757002</v>
      </c>
    </row>
    <row r="2513" spans="1:6" x14ac:dyDescent="0.25">
      <c r="A2513">
        <v>2511</v>
      </c>
      <c r="B2513">
        <v>0.98234015703201005</v>
      </c>
      <c r="C2513">
        <v>0.27114248275757002</v>
      </c>
      <c r="D2513">
        <v>1E-4</v>
      </c>
      <c r="E2513">
        <v>0.92696219682693004</v>
      </c>
      <c r="F2513">
        <v>0.57849788665770996</v>
      </c>
    </row>
    <row r="2514" spans="1:6" x14ac:dyDescent="0.25">
      <c r="A2514">
        <v>2512</v>
      </c>
      <c r="B2514">
        <v>0.98505705595016002</v>
      </c>
      <c r="C2514">
        <v>0.26710671186446999</v>
      </c>
      <c r="D2514">
        <v>1E-4</v>
      </c>
      <c r="E2514">
        <v>0.92768895626068004</v>
      </c>
      <c r="F2514">
        <v>0.58142095804214</v>
      </c>
    </row>
    <row r="2515" spans="1:6" x14ac:dyDescent="0.25">
      <c r="A2515">
        <v>2513</v>
      </c>
      <c r="B2515">
        <v>0.98306465148926003</v>
      </c>
      <c r="C2515">
        <v>0.26707395911217002</v>
      </c>
      <c r="D2515">
        <v>1E-4</v>
      </c>
      <c r="E2515">
        <v>0.92587208747864003</v>
      </c>
      <c r="F2515">
        <v>0.60131216049194003</v>
      </c>
    </row>
    <row r="2516" spans="1:6" x14ac:dyDescent="0.25">
      <c r="A2516">
        <v>2514</v>
      </c>
      <c r="B2516">
        <v>0.98378914594650002</v>
      </c>
      <c r="C2516">
        <v>0.26868590712547002</v>
      </c>
      <c r="D2516">
        <v>1E-4</v>
      </c>
      <c r="E2516">
        <v>0.92223834991455</v>
      </c>
      <c r="F2516">
        <v>0.58395880460739003</v>
      </c>
    </row>
    <row r="2517" spans="1:6" x14ac:dyDescent="0.25">
      <c r="A2517">
        <v>2515</v>
      </c>
      <c r="B2517">
        <v>0.98288351297378995</v>
      </c>
      <c r="C2517">
        <v>0.26606592535973</v>
      </c>
      <c r="D2517">
        <v>1E-4</v>
      </c>
      <c r="E2517">
        <v>0.92587208747864003</v>
      </c>
      <c r="F2517">
        <v>0.57818090915679998</v>
      </c>
    </row>
    <row r="2518" spans="1:6" x14ac:dyDescent="0.25">
      <c r="A2518">
        <v>2516</v>
      </c>
      <c r="B2518">
        <v>0.98342692852019997</v>
      </c>
      <c r="C2518">
        <v>0.26771306991576999</v>
      </c>
      <c r="D2518">
        <v>1E-4</v>
      </c>
      <c r="E2518">
        <v>0.92514532804489003</v>
      </c>
      <c r="F2518">
        <v>0.59402871131896995</v>
      </c>
    </row>
    <row r="2519" spans="1:6" x14ac:dyDescent="0.25">
      <c r="A2519">
        <v>2517</v>
      </c>
      <c r="B2519">
        <v>0.98351746797562001</v>
      </c>
      <c r="C2519">
        <v>0.26788032054901001</v>
      </c>
      <c r="D2519">
        <v>1E-4</v>
      </c>
      <c r="E2519">
        <v>0.92042154073714999</v>
      </c>
      <c r="F2519">
        <v>0.62199044227599998</v>
      </c>
    </row>
    <row r="2520" spans="1:6" x14ac:dyDescent="0.25">
      <c r="A2520">
        <v>2518</v>
      </c>
      <c r="B2520">
        <v>0.98397028446197998</v>
      </c>
      <c r="C2520">
        <v>0.26799991726875</v>
      </c>
      <c r="D2520">
        <v>1E-4</v>
      </c>
      <c r="E2520">
        <v>0.921875</v>
      </c>
      <c r="F2520">
        <v>0.63839435577393</v>
      </c>
    </row>
    <row r="2521" spans="1:6" x14ac:dyDescent="0.25">
      <c r="A2521">
        <v>2519</v>
      </c>
      <c r="B2521">
        <v>0.98324579000473</v>
      </c>
      <c r="C2521">
        <v>0.26933124661446001</v>
      </c>
      <c r="D2521">
        <v>1E-4</v>
      </c>
      <c r="E2521">
        <v>0.92877906560898005</v>
      </c>
      <c r="F2521">
        <v>0.58565360307693004</v>
      </c>
    </row>
    <row r="2522" spans="1:6" x14ac:dyDescent="0.25">
      <c r="A2522">
        <v>2520</v>
      </c>
      <c r="B2522">
        <v>0.98306465148926003</v>
      </c>
      <c r="C2522">
        <v>0.26944315433501997</v>
      </c>
      <c r="D2522">
        <v>1E-4</v>
      </c>
      <c r="E2522">
        <v>0.92696219682693004</v>
      </c>
      <c r="F2522">
        <v>0.59069275856018</v>
      </c>
    </row>
    <row r="2523" spans="1:6" x14ac:dyDescent="0.25">
      <c r="A2523">
        <v>2521</v>
      </c>
      <c r="B2523">
        <v>0.98451370000839</v>
      </c>
      <c r="C2523">
        <v>0.26598593592643999</v>
      </c>
      <c r="D2523">
        <v>1E-4</v>
      </c>
      <c r="E2523">
        <v>0.92805230617523005</v>
      </c>
      <c r="F2523">
        <v>0.61735957860946999</v>
      </c>
    </row>
    <row r="2524" spans="1:6" x14ac:dyDescent="0.25">
      <c r="A2524">
        <v>2522</v>
      </c>
      <c r="B2524">
        <v>0.98378914594650002</v>
      </c>
      <c r="C2524">
        <v>0.26726371049880998</v>
      </c>
      <c r="D2524">
        <v>1E-4</v>
      </c>
      <c r="E2524">
        <v>0.92078489065169999</v>
      </c>
      <c r="F2524">
        <v>0.61552816629410001</v>
      </c>
    </row>
    <row r="2525" spans="1:6" x14ac:dyDescent="0.25">
      <c r="A2525">
        <v>2523</v>
      </c>
      <c r="B2525">
        <v>0.98288351297378995</v>
      </c>
      <c r="C2525">
        <v>0.27048292756080999</v>
      </c>
      <c r="D2525">
        <v>1E-4</v>
      </c>
      <c r="E2525">
        <v>0.92151165008545</v>
      </c>
      <c r="F2525">
        <v>0.60435777902603005</v>
      </c>
    </row>
    <row r="2526" spans="1:6" x14ac:dyDescent="0.25">
      <c r="A2526">
        <v>2524</v>
      </c>
      <c r="B2526">
        <v>0.98487591743469005</v>
      </c>
      <c r="C2526">
        <v>0.2669665813446</v>
      </c>
      <c r="D2526">
        <v>1E-4</v>
      </c>
      <c r="E2526">
        <v>0.92914241552353005</v>
      </c>
      <c r="F2526">
        <v>0.57522517442703003</v>
      </c>
    </row>
    <row r="2527" spans="1:6" x14ac:dyDescent="0.25">
      <c r="A2527">
        <v>2525</v>
      </c>
      <c r="B2527">
        <v>0.98261183500289995</v>
      </c>
      <c r="C2527">
        <v>0.26930993795394997</v>
      </c>
      <c r="D2527">
        <v>1E-4</v>
      </c>
      <c r="E2527">
        <v>0.92260175943375</v>
      </c>
      <c r="F2527">
        <v>0.57819610834122004</v>
      </c>
    </row>
    <row r="2528" spans="1:6" x14ac:dyDescent="0.25">
      <c r="A2528">
        <v>2526</v>
      </c>
      <c r="B2528">
        <v>0.98369860649108998</v>
      </c>
      <c r="C2528">
        <v>0.26669234037398998</v>
      </c>
      <c r="D2528">
        <v>1E-4</v>
      </c>
      <c r="E2528">
        <v>0.93095928430556996</v>
      </c>
      <c r="F2528">
        <v>0.58968257904053001</v>
      </c>
    </row>
    <row r="2529" spans="1:6" x14ac:dyDescent="0.25">
      <c r="A2529">
        <v>2527</v>
      </c>
      <c r="B2529">
        <v>0.98487591743469005</v>
      </c>
      <c r="C2529">
        <v>0.26484772562981002</v>
      </c>
      <c r="D2529">
        <v>1E-4</v>
      </c>
      <c r="E2529">
        <v>0.92623543739319003</v>
      </c>
      <c r="F2529">
        <v>0.6018094420433</v>
      </c>
    </row>
    <row r="2530" spans="1:6" x14ac:dyDescent="0.25">
      <c r="A2530">
        <v>2528</v>
      </c>
      <c r="B2530">
        <v>0.98315525054931996</v>
      </c>
      <c r="C2530">
        <v>0.26753214001656</v>
      </c>
      <c r="D2530">
        <v>1E-4</v>
      </c>
      <c r="E2530">
        <v>0.92659884691238004</v>
      </c>
      <c r="F2530">
        <v>0.59514820575714</v>
      </c>
    </row>
    <row r="2531" spans="1:6" x14ac:dyDescent="0.25">
      <c r="A2531">
        <v>2529</v>
      </c>
      <c r="B2531">
        <v>0.98415142297744995</v>
      </c>
      <c r="C2531">
        <v>0.26609289646148998</v>
      </c>
      <c r="D2531">
        <v>1E-4</v>
      </c>
      <c r="E2531">
        <v>0.92514532804489003</v>
      </c>
      <c r="F2531">
        <v>0.62501168251037997</v>
      </c>
    </row>
    <row r="2532" spans="1:6" x14ac:dyDescent="0.25">
      <c r="A2532">
        <v>2530</v>
      </c>
      <c r="B2532">
        <v>0.98478537797928001</v>
      </c>
      <c r="C2532">
        <v>0.26615083217620999</v>
      </c>
      <c r="D2532">
        <v>1E-4</v>
      </c>
      <c r="E2532">
        <v>0.92914241552353005</v>
      </c>
      <c r="F2532">
        <v>0.58642756938934004</v>
      </c>
    </row>
    <row r="2533" spans="1:6" x14ac:dyDescent="0.25">
      <c r="A2533">
        <v>2531</v>
      </c>
      <c r="B2533">
        <v>0.98179680109024003</v>
      </c>
      <c r="C2533">
        <v>0.26968127489089999</v>
      </c>
      <c r="D2533">
        <v>1E-4</v>
      </c>
      <c r="E2533">
        <v>0.92550873756409002</v>
      </c>
      <c r="F2533">
        <v>0.60755920410155995</v>
      </c>
    </row>
    <row r="2534" spans="1:6" x14ac:dyDescent="0.25">
      <c r="A2534">
        <v>2532</v>
      </c>
      <c r="B2534">
        <v>0.98261183500289995</v>
      </c>
      <c r="C2534">
        <v>0.26753932237625</v>
      </c>
      <c r="D2534">
        <v>1E-4</v>
      </c>
      <c r="E2534">
        <v>0.92805230617523005</v>
      </c>
      <c r="F2534">
        <v>0.60880893468857</v>
      </c>
    </row>
    <row r="2535" spans="1:6" x14ac:dyDescent="0.25">
      <c r="A2535">
        <v>2533</v>
      </c>
      <c r="B2535">
        <v>0.98369860649108998</v>
      </c>
      <c r="C2535">
        <v>0.26608479022979997</v>
      </c>
      <c r="D2535">
        <v>1E-4</v>
      </c>
      <c r="E2535">
        <v>0.92805230617523005</v>
      </c>
      <c r="F2535">
        <v>0.58384001255035001</v>
      </c>
    </row>
    <row r="2536" spans="1:6" x14ac:dyDescent="0.25">
      <c r="A2536">
        <v>2534</v>
      </c>
      <c r="B2536">
        <v>0.98315525054931996</v>
      </c>
      <c r="C2536">
        <v>0.26842594146728999</v>
      </c>
      <c r="D2536">
        <v>1E-4</v>
      </c>
      <c r="E2536">
        <v>0.92514532804489003</v>
      </c>
      <c r="F2536">
        <v>0.5619478225708</v>
      </c>
    </row>
    <row r="2537" spans="1:6" x14ac:dyDescent="0.25">
      <c r="A2537">
        <v>2535</v>
      </c>
      <c r="B2537">
        <v>0.98415142297744995</v>
      </c>
      <c r="C2537">
        <v>0.26561176776885997</v>
      </c>
      <c r="D2537">
        <v>1E-4</v>
      </c>
      <c r="E2537">
        <v>0.92768895626068004</v>
      </c>
      <c r="F2537">
        <v>0.58943635225295998</v>
      </c>
    </row>
    <row r="2538" spans="1:6" x14ac:dyDescent="0.25">
      <c r="A2538">
        <v>2536</v>
      </c>
      <c r="B2538">
        <v>0.98487591743469005</v>
      </c>
      <c r="C2538">
        <v>0.26400911808013999</v>
      </c>
      <c r="D2538">
        <v>1E-4</v>
      </c>
      <c r="E2538">
        <v>0.92732560634613004</v>
      </c>
      <c r="F2538">
        <v>0.58665448427199995</v>
      </c>
    </row>
    <row r="2539" spans="1:6" x14ac:dyDescent="0.25">
      <c r="A2539">
        <v>2537</v>
      </c>
      <c r="B2539">
        <v>0.98686832189560003</v>
      </c>
      <c r="C2539">
        <v>0.26325964927673001</v>
      </c>
      <c r="D2539">
        <v>1E-4</v>
      </c>
      <c r="E2539">
        <v>0.92659884691238004</v>
      </c>
      <c r="F2539">
        <v>0.59143024682999001</v>
      </c>
    </row>
    <row r="2540" spans="1:6" x14ac:dyDescent="0.25">
      <c r="A2540">
        <v>2538</v>
      </c>
      <c r="B2540">
        <v>0.98270243406295998</v>
      </c>
      <c r="C2540">
        <v>0.26993295550346003</v>
      </c>
      <c r="D2540">
        <v>1E-4</v>
      </c>
      <c r="E2540">
        <v>0.92441862821579002</v>
      </c>
      <c r="F2540">
        <v>0.61625248193741</v>
      </c>
    </row>
    <row r="2541" spans="1:6" x14ac:dyDescent="0.25">
      <c r="A2541">
        <v>2539</v>
      </c>
      <c r="B2541">
        <v>0.98424196243286</v>
      </c>
      <c r="C2541">
        <v>0.26576825976371998</v>
      </c>
      <c r="D2541">
        <v>1E-4</v>
      </c>
      <c r="E2541">
        <v>0.92841571569443004</v>
      </c>
      <c r="F2541">
        <v>0.58296990394591996</v>
      </c>
    </row>
    <row r="2542" spans="1:6" x14ac:dyDescent="0.25">
      <c r="A2542">
        <v>2540</v>
      </c>
      <c r="B2542">
        <v>0.98415142297744995</v>
      </c>
      <c r="C2542">
        <v>0.26741483807563998</v>
      </c>
      <c r="D2542">
        <v>1E-4</v>
      </c>
      <c r="E2542">
        <v>0.92877906560898005</v>
      </c>
      <c r="F2542">
        <v>0.58142328262329002</v>
      </c>
    </row>
    <row r="2543" spans="1:6" x14ac:dyDescent="0.25">
      <c r="A2543">
        <v>2541</v>
      </c>
      <c r="B2543">
        <v>0.98406088352203003</v>
      </c>
      <c r="C2543">
        <v>0.26554706692696001</v>
      </c>
      <c r="D2543">
        <v>1E-4</v>
      </c>
      <c r="E2543">
        <v>0.93168604373931996</v>
      </c>
      <c r="F2543">
        <v>0.57806622982025002</v>
      </c>
    </row>
    <row r="2544" spans="1:6" x14ac:dyDescent="0.25">
      <c r="A2544">
        <v>2542</v>
      </c>
      <c r="B2544">
        <v>0.98360806703568004</v>
      </c>
      <c r="C2544">
        <v>0.26570788025856001</v>
      </c>
      <c r="D2544">
        <v>1E-4</v>
      </c>
      <c r="E2544">
        <v>0.92659884691238004</v>
      </c>
      <c r="F2544">
        <v>0.58405679464339999</v>
      </c>
    </row>
    <row r="2545" spans="1:6" x14ac:dyDescent="0.25">
      <c r="A2545">
        <v>2543</v>
      </c>
      <c r="B2545">
        <v>0.98297411203384</v>
      </c>
      <c r="C2545">
        <v>0.26732718944549999</v>
      </c>
      <c r="D2545">
        <v>1E-4</v>
      </c>
      <c r="E2545">
        <v>0.93059593439101995</v>
      </c>
      <c r="F2545">
        <v>0.58731043338776001</v>
      </c>
    </row>
    <row r="2546" spans="1:6" x14ac:dyDescent="0.25">
      <c r="A2546">
        <v>2544</v>
      </c>
      <c r="B2546">
        <v>0.98532873392105003</v>
      </c>
      <c r="C2546">
        <v>0.26151832938193997</v>
      </c>
      <c r="D2546">
        <v>1E-4</v>
      </c>
      <c r="E2546">
        <v>0.92732560634613004</v>
      </c>
      <c r="F2546">
        <v>0.63917863368988004</v>
      </c>
    </row>
    <row r="2547" spans="1:6" x14ac:dyDescent="0.25">
      <c r="A2547">
        <v>2545</v>
      </c>
      <c r="B2547">
        <v>0.98179680109024003</v>
      </c>
      <c r="C2547">
        <v>0.26951476931571999</v>
      </c>
      <c r="D2547">
        <v>1E-4</v>
      </c>
      <c r="E2547">
        <v>0.92514532804489003</v>
      </c>
      <c r="F2547">
        <v>0.60842847824097002</v>
      </c>
    </row>
    <row r="2548" spans="1:6" x14ac:dyDescent="0.25">
      <c r="A2548">
        <v>2546</v>
      </c>
      <c r="B2548">
        <v>0.98424196243286</v>
      </c>
      <c r="C2548">
        <v>0.26606801152228998</v>
      </c>
      <c r="D2548">
        <v>1E-4</v>
      </c>
      <c r="E2548">
        <v>0.92587208747864003</v>
      </c>
      <c r="F2548">
        <v>0.57877218723296997</v>
      </c>
    </row>
    <row r="2549" spans="1:6" x14ac:dyDescent="0.25">
      <c r="A2549">
        <v>2547</v>
      </c>
      <c r="B2549">
        <v>0.98215901851653997</v>
      </c>
      <c r="C2549">
        <v>0.26884490251540999</v>
      </c>
      <c r="D2549">
        <v>1E-4</v>
      </c>
      <c r="E2549">
        <v>0.92587208747864003</v>
      </c>
      <c r="F2549">
        <v>0.57741451263428001</v>
      </c>
    </row>
    <row r="2550" spans="1:6" x14ac:dyDescent="0.25">
      <c r="A2550">
        <v>2548</v>
      </c>
      <c r="B2550">
        <v>0.98234015703201005</v>
      </c>
      <c r="C2550">
        <v>0.27078855037688998</v>
      </c>
      <c r="D2550">
        <v>1E-4</v>
      </c>
      <c r="E2550">
        <v>0.921875</v>
      </c>
      <c r="F2550">
        <v>0.60870182514190996</v>
      </c>
    </row>
    <row r="2551" spans="1:6" x14ac:dyDescent="0.25">
      <c r="A2551">
        <v>2549</v>
      </c>
      <c r="B2551">
        <v>0.98351746797562001</v>
      </c>
      <c r="C2551">
        <v>0.26737990975379999</v>
      </c>
      <c r="D2551">
        <v>1E-4</v>
      </c>
      <c r="E2551">
        <v>0.92151165008545</v>
      </c>
      <c r="F2551">
        <v>0.59919488430023005</v>
      </c>
    </row>
    <row r="2552" spans="1:6" x14ac:dyDescent="0.25">
      <c r="A2552">
        <v>2550</v>
      </c>
      <c r="B2552">
        <v>0.98415142297744995</v>
      </c>
      <c r="C2552">
        <v>0.26674810051918002</v>
      </c>
      <c r="D2552">
        <v>1E-4</v>
      </c>
      <c r="E2552">
        <v>0.93095928430556996</v>
      </c>
      <c r="F2552">
        <v>0.59399282932280995</v>
      </c>
    </row>
    <row r="2553" spans="1:6" x14ac:dyDescent="0.25">
      <c r="A2553">
        <v>2551</v>
      </c>
      <c r="B2553">
        <v>0.98342692852019997</v>
      </c>
      <c r="C2553">
        <v>0.2673659324646</v>
      </c>
      <c r="D2553">
        <v>1E-4</v>
      </c>
      <c r="E2553">
        <v>0.92696219682693004</v>
      </c>
      <c r="F2553">
        <v>0.59155869483947998</v>
      </c>
    </row>
    <row r="2554" spans="1:6" x14ac:dyDescent="0.25">
      <c r="A2554">
        <v>2552</v>
      </c>
      <c r="B2554">
        <v>0.98478537797928001</v>
      </c>
      <c r="C2554">
        <v>0.26636692881584001</v>
      </c>
      <c r="D2554">
        <v>1E-4</v>
      </c>
      <c r="E2554">
        <v>0.92550873756409002</v>
      </c>
      <c r="F2554">
        <v>0.60315591096877996</v>
      </c>
    </row>
    <row r="2555" spans="1:6" x14ac:dyDescent="0.25">
      <c r="A2555">
        <v>2553</v>
      </c>
      <c r="B2555">
        <v>0.98378914594650002</v>
      </c>
      <c r="C2555">
        <v>0.26433944702147999</v>
      </c>
      <c r="D2555">
        <v>1E-4</v>
      </c>
      <c r="E2555">
        <v>0.92042154073714999</v>
      </c>
      <c r="F2555">
        <v>0.61278563737868996</v>
      </c>
    </row>
    <row r="2556" spans="1:6" x14ac:dyDescent="0.25">
      <c r="A2556">
        <v>2554</v>
      </c>
      <c r="B2556">
        <v>0.98514759540557995</v>
      </c>
      <c r="C2556">
        <v>0.26656588912009999</v>
      </c>
      <c r="D2556">
        <v>1E-4</v>
      </c>
      <c r="E2556">
        <v>0.92514532804489003</v>
      </c>
      <c r="F2556">
        <v>0.59888863563537997</v>
      </c>
    </row>
    <row r="2557" spans="1:6" x14ac:dyDescent="0.25">
      <c r="A2557">
        <v>2555</v>
      </c>
      <c r="B2557">
        <v>0.98478537797928001</v>
      </c>
      <c r="C2557">
        <v>0.26191675662994002</v>
      </c>
      <c r="D2557">
        <v>1E-4</v>
      </c>
      <c r="E2557">
        <v>0.92950582504271995</v>
      </c>
      <c r="F2557">
        <v>0.60972028970717995</v>
      </c>
    </row>
    <row r="2558" spans="1:6" x14ac:dyDescent="0.25">
      <c r="A2558">
        <v>2556</v>
      </c>
      <c r="B2558">
        <v>0.98261183500289995</v>
      </c>
      <c r="C2558">
        <v>0.26390561461449003</v>
      </c>
      <c r="D2558">
        <v>1E-4</v>
      </c>
      <c r="E2558">
        <v>0.92623543739319003</v>
      </c>
      <c r="F2558">
        <v>0.6107622385025</v>
      </c>
    </row>
    <row r="2559" spans="1:6" x14ac:dyDescent="0.25">
      <c r="A2559">
        <v>2557</v>
      </c>
      <c r="B2559">
        <v>0.98514759540557995</v>
      </c>
      <c r="C2559">
        <v>0.26610645651817</v>
      </c>
      <c r="D2559">
        <v>1E-4</v>
      </c>
      <c r="E2559">
        <v>0.92623543739319003</v>
      </c>
      <c r="F2559">
        <v>0.59697926044464</v>
      </c>
    </row>
    <row r="2560" spans="1:6" x14ac:dyDescent="0.25">
      <c r="A2560">
        <v>2558</v>
      </c>
      <c r="B2560">
        <v>0.98469477891921997</v>
      </c>
      <c r="C2560">
        <v>0.26854944229125999</v>
      </c>
      <c r="D2560">
        <v>1E-4</v>
      </c>
      <c r="E2560">
        <v>0.92514532804489003</v>
      </c>
      <c r="F2560">
        <v>0.59189391136169001</v>
      </c>
    </row>
    <row r="2561" spans="1:6" x14ac:dyDescent="0.25">
      <c r="A2561">
        <v>2559</v>
      </c>
      <c r="B2561">
        <v>0.98523819446563998</v>
      </c>
      <c r="C2561">
        <v>0.26433044672012002</v>
      </c>
      <c r="D2561">
        <v>1E-4</v>
      </c>
      <c r="E2561">
        <v>0.92332845926285001</v>
      </c>
      <c r="F2561">
        <v>0.58787024021149004</v>
      </c>
    </row>
    <row r="2562" spans="1:6" x14ac:dyDescent="0.25">
      <c r="A2562">
        <v>2560</v>
      </c>
      <c r="B2562">
        <v>0.98297411203384</v>
      </c>
      <c r="C2562">
        <v>0.26571819186210999</v>
      </c>
      <c r="D2562">
        <v>1E-4</v>
      </c>
      <c r="E2562">
        <v>0.92587208747864003</v>
      </c>
      <c r="F2562">
        <v>0.60283243656158003</v>
      </c>
    </row>
    <row r="2563" spans="1:6" x14ac:dyDescent="0.25">
      <c r="A2563">
        <v>2561</v>
      </c>
      <c r="B2563">
        <v>0.98532873392105003</v>
      </c>
      <c r="C2563">
        <v>0.26232510805129999</v>
      </c>
      <c r="D2563">
        <v>1E-4</v>
      </c>
      <c r="E2563">
        <v>0.93059593439101995</v>
      </c>
      <c r="F2563">
        <v>0.61360293626785001</v>
      </c>
    </row>
    <row r="2564" spans="1:6" x14ac:dyDescent="0.25">
      <c r="A2564">
        <v>2562</v>
      </c>
      <c r="B2564">
        <v>0.98143452405929998</v>
      </c>
      <c r="C2564">
        <v>0.27380400896071999</v>
      </c>
      <c r="D2564">
        <v>1E-4</v>
      </c>
      <c r="E2564">
        <v>0.92514532804489003</v>
      </c>
      <c r="F2564">
        <v>0.61020594835280995</v>
      </c>
    </row>
    <row r="2565" spans="1:6" x14ac:dyDescent="0.25">
      <c r="A2565">
        <v>2563</v>
      </c>
      <c r="B2565">
        <v>0.98270243406295998</v>
      </c>
      <c r="C2565">
        <v>0.26644870638847001</v>
      </c>
      <c r="D2565">
        <v>1E-4</v>
      </c>
      <c r="E2565">
        <v>0.92841571569443004</v>
      </c>
      <c r="F2565">
        <v>0.59163606166839999</v>
      </c>
    </row>
    <row r="2566" spans="1:6" x14ac:dyDescent="0.25">
      <c r="A2566">
        <v>2564</v>
      </c>
      <c r="B2566">
        <v>0.98514759540557995</v>
      </c>
      <c r="C2566">
        <v>0.26699852943419999</v>
      </c>
      <c r="D2566">
        <v>1E-4</v>
      </c>
      <c r="E2566">
        <v>0.92114824056625</v>
      </c>
      <c r="F2566">
        <v>0.61588376760482999</v>
      </c>
    </row>
    <row r="2567" spans="1:6" x14ac:dyDescent="0.25">
      <c r="A2567">
        <v>2565</v>
      </c>
      <c r="B2567">
        <v>0.98478537797928001</v>
      </c>
      <c r="C2567">
        <v>0.26369971036911</v>
      </c>
      <c r="D2567">
        <v>1E-4</v>
      </c>
      <c r="E2567">
        <v>0.92623543739319003</v>
      </c>
      <c r="F2567">
        <v>0.60726207494735995</v>
      </c>
    </row>
    <row r="2568" spans="1:6" x14ac:dyDescent="0.25">
      <c r="A2568">
        <v>2566</v>
      </c>
      <c r="B2568">
        <v>0.98514759540557995</v>
      </c>
      <c r="C2568">
        <v>0.26261779665946999</v>
      </c>
      <c r="D2568">
        <v>1E-4</v>
      </c>
      <c r="E2568">
        <v>0.92296510934830001</v>
      </c>
      <c r="F2568">
        <v>0.61204189062118997</v>
      </c>
    </row>
    <row r="2569" spans="1:6" x14ac:dyDescent="0.25">
      <c r="A2569">
        <v>2567</v>
      </c>
      <c r="B2569">
        <v>0.98234015703201005</v>
      </c>
      <c r="C2569">
        <v>0.26886516809464001</v>
      </c>
      <c r="D2569">
        <v>1E-4</v>
      </c>
      <c r="E2569">
        <v>0.92768895626068004</v>
      </c>
      <c r="F2569">
        <v>0.59742528200150002</v>
      </c>
    </row>
    <row r="2570" spans="1:6" x14ac:dyDescent="0.25">
      <c r="A2570">
        <v>2568</v>
      </c>
      <c r="B2570">
        <v>0.98369860649108998</v>
      </c>
      <c r="C2570">
        <v>0.26409792900085</v>
      </c>
      <c r="D2570">
        <v>1E-4</v>
      </c>
      <c r="E2570">
        <v>0.92514532804489003</v>
      </c>
      <c r="F2570">
        <v>0.59583169221877996</v>
      </c>
    </row>
    <row r="2571" spans="1:6" x14ac:dyDescent="0.25">
      <c r="A2571">
        <v>2569</v>
      </c>
      <c r="B2571">
        <v>0.98406088352203003</v>
      </c>
      <c r="C2571">
        <v>0.26680985093116999</v>
      </c>
      <c r="D2571">
        <v>1E-4</v>
      </c>
      <c r="E2571">
        <v>0.92805230617523005</v>
      </c>
      <c r="F2571">
        <v>0.58486396074295</v>
      </c>
    </row>
    <row r="2572" spans="1:6" x14ac:dyDescent="0.25">
      <c r="A2572">
        <v>2570</v>
      </c>
      <c r="B2572">
        <v>0.98442310094832997</v>
      </c>
      <c r="C2572">
        <v>0.26891049742699003</v>
      </c>
      <c r="D2572">
        <v>1E-4</v>
      </c>
      <c r="E2572">
        <v>0.92841571569443004</v>
      </c>
      <c r="F2572">
        <v>0.55833256244659002</v>
      </c>
    </row>
    <row r="2573" spans="1:6" x14ac:dyDescent="0.25">
      <c r="A2573">
        <v>2571</v>
      </c>
      <c r="B2573">
        <v>0.98505705595016002</v>
      </c>
      <c r="C2573">
        <v>0.26479560136795</v>
      </c>
      <c r="D2573">
        <v>1E-4</v>
      </c>
      <c r="E2573">
        <v>0.93059593439101995</v>
      </c>
      <c r="F2573">
        <v>0.57151633501053001</v>
      </c>
    </row>
    <row r="2574" spans="1:6" x14ac:dyDescent="0.25">
      <c r="A2574">
        <v>2572</v>
      </c>
      <c r="B2574">
        <v>0.98541933298110995</v>
      </c>
      <c r="C2574">
        <v>0.26477983593941001</v>
      </c>
      <c r="D2574">
        <v>1E-4</v>
      </c>
      <c r="E2574">
        <v>0.92623543739319003</v>
      </c>
      <c r="F2574">
        <v>0.57513457536696999</v>
      </c>
    </row>
    <row r="2575" spans="1:6" x14ac:dyDescent="0.25">
      <c r="A2575">
        <v>2573</v>
      </c>
      <c r="B2575">
        <v>0.98487591743469005</v>
      </c>
      <c r="C2575">
        <v>0.26596188545227001</v>
      </c>
      <c r="D2575">
        <v>1E-4</v>
      </c>
      <c r="E2575">
        <v>0.92587208747864003</v>
      </c>
      <c r="F2575">
        <v>0.60498523712158003</v>
      </c>
    </row>
    <row r="2576" spans="1:6" x14ac:dyDescent="0.25">
      <c r="A2576">
        <v>2574</v>
      </c>
      <c r="B2576">
        <v>0.98487591743469005</v>
      </c>
      <c r="C2576">
        <v>0.26244777441025002</v>
      </c>
      <c r="D2576">
        <v>1E-4</v>
      </c>
      <c r="E2576">
        <v>0.91933137178420998</v>
      </c>
      <c r="F2576">
        <v>0.64116781949997004</v>
      </c>
    </row>
    <row r="2577" spans="1:6" x14ac:dyDescent="0.25">
      <c r="A2577">
        <v>2575</v>
      </c>
      <c r="B2577">
        <v>0.98387974500655995</v>
      </c>
      <c r="C2577">
        <v>0.26848006248473999</v>
      </c>
      <c r="D2577">
        <v>1E-4</v>
      </c>
      <c r="E2577">
        <v>0.92805230617523005</v>
      </c>
      <c r="F2577">
        <v>0.58282697200775002</v>
      </c>
    </row>
    <row r="2578" spans="1:6" x14ac:dyDescent="0.25">
      <c r="A2578">
        <v>2576</v>
      </c>
      <c r="B2578">
        <v>0.98478537797928001</v>
      </c>
      <c r="C2578">
        <v>0.26284676790236999</v>
      </c>
      <c r="D2578">
        <v>1E-4</v>
      </c>
      <c r="E2578">
        <v>0.92696219682693004</v>
      </c>
      <c r="F2578">
        <v>0.59066247940062999</v>
      </c>
    </row>
    <row r="2579" spans="1:6" x14ac:dyDescent="0.25">
      <c r="A2579">
        <v>2577</v>
      </c>
      <c r="B2579">
        <v>0.98668718338012995</v>
      </c>
      <c r="C2579">
        <v>0.25949016213416998</v>
      </c>
      <c r="D2579">
        <v>1E-4</v>
      </c>
      <c r="E2579">
        <v>0.93023258447646995</v>
      </c>
      <c r="F2579">
        <v>0.58733338117598999</v>
      </c>
    </row>
    <row r="2580" spans="1:6" x14ac:dyDescent="0.25">
      <c r="A2580">
        <v>2578</v>
      </c>
      <c r="B2580">
        <v>0.98478537797928001</v>
      </c>
      <c r="C2580">
        <v>0.26589602231978998</v>
      </c>
      <c r="D2580">
        <v>1E-4</v>
      </c>
      <c r="E2580">
        <v>0.92914241552353005</v>
      </c>
      <c r="F2580">
        <v>0.57565909624099998</v>
      </c>
    </row>
    <row r="2581" spans="1:6" x14ac:dyDescent="0.25">
      <c r="A2581">
        <v>2579</v>
      </c>
      <c r="B2581">
        <v>0.98596268892287997</v>
      </c>
      <c r="C2581">
        <v>0.26348087191581998</v>
      </c>
      <c r="D2581">
        <v>1E-4</v>
      </c>
      <c r="E2581">
        <v>0.92478197813034002</v>
      </c>
      <c r="F2581">
        <v>0.58488905429839999</v>
      </c>
    </row>
    <row r="2582" spans="1:6" x14ac:dyDescent="0.25">
      <c r="A2582">
        <v>2580</v>
      </c>
      <c r="B2582">
        <v>0.98342692852019997</v>
      </c>
      <c r="C2582">
        <v>0.26484975218772999</v>
      </c>
      <c r="D2582">
        <v>1E-4</v>
      </c>
      <c r="E2582">
        <v>0.92768895626068004</v>
      </c>
      <c r="F2582">
        <v>0.60783505439758001</v>
      </c>
    </row>
    <row r="2583" spans="1:6" x14ac:dyDescent="0.25">
      <c r="A2583">
        <v>2581</v>
      </c>
      <c r="B2583">
        <v>0.98704946041107</v>
      </c>
      <c r="C2583">
        <v>0.25789138674736001</v>
      </c>
      <c r="D2583">
        <v>1E-4</v>
      </c>
      <c r="E2583">
        <v>0.92732560634613004</v>
      </c>
      <c r="F2583">
        <v>0.61073768138884998</v>
      </c>
    </row>
    <row r="2584" spans="1:6" x14ac:dyDescent="0.25">
      <c r="A2584">
        <v>2582</v>
      </c>
      <c r="B2584">
        <v>0.98487591743469005</v>
      </c>
      <c r="C2584">
        <v>0.26163136959076</v>
      </c>
      <c r="D2584">
        <v>1E-4</v>
      </c>
      <c r="E2584">
        <v>0.92587208747864003</v>
      </c>
      <c r="F2584">
        <v>0.5919189453125</v>
      </c>
    </row>
    <row r="2585" spans="1:6" x14ac:dyDescent="0.25">
      <c r="A2585">
        <v>2583</v>
      </c>
      <c r="B2585">
        <v>0.98397028446197998</v>
      </c>
      <c r="C2585">
        <v>0.26298919320107</v>
      </c>
      <c r="D2585">
        <v>1E-4</v>
      </c>
      <c r="E2585">
        <v>0.92369186878204002</v>
      </c>
      <c r="F2585">
        <v>0.59339463710785001</v>
      </c>
    </row>
    <row r="2586" spans="1:6" x14ac:dyDescent="0.25">
      <c r="A2586">
        <v>2584</v>
      </c>
      <c r="B2586">
        <v>0.98424196243286</v>
      </c>
      <c r="C2586">
        <v>0.26489922404289001</v>
      </c>
      <c r="D2586">
        <v>1E-4</v>
      </c>
      <c r="E2586">
        <v>0.91969478130340998</v>
      </c>
      <c r="F2586">
        <v>0.60119706392287997</v>
      </c>
    </row>
    <row r="2587" spans="1:6" x14ac:dyDescent="0.25">
      <c r="A2587">
        <v>2585</v>
      </c>
      <c r="B2587">
        <v>0.98605322837830001</v>
      </c>
      <c r="C2587">
        <v>0.25999778509139998</v>
      </c>
      <c r="D2587">
        <v>1E-4</v>
      </c>
      <c r="E2587">
        <v>0.92841571569443004</v>
      </c>
      <c r="F2587">
        <v>0.59434348344803001</v>
      </c>
    </row>
    <row r="2588" spans="1:6" x14ac:dyDescent="0.25">
      <c r="A2588">
        <v>2586</v>
      </c>
      <c r="B2588">
        <v>0.98342692852019997</v>
      </c>
      <c r="C2588">
        <v>0.26582616567612</v>
      </c>
      <c r="D2588">
        <v>1E-4</v>
      </c>
      <c r="E2588">
        <v>0.92914241552353005</v>
      </c>
      <c r="F2588">
        <v>0.58090895414351995</v>
      </c>
    </row>
    <row r="2589" spans="1:6" x14ac:dyDescent="0.25">
      <c r="A2589">
        <v>2587</v>
      </c>
      <c r="B2589">
        <v>0.98415142297744995</v>
      </c>
      <c r="C2589">
        <v>0.26262879371643</v>
      </c>
      <c r="D2589">
        <v>1E-4</v>
      </c>
      <c r="E2589">
        <v>0.92296510934830001</v>
      </c>
      <c r="F2589">
        <v>0.60689395666122004</v>
      </c>
    </row>
    <row r="2590" spans="1:6" x14ac:dyDescent="0.25">
      <c r="A2590">
        <v>2588</v>
      </c>
      <c r="B2590">
        <v>0.98360806703568004</v>
      </c>
      <c r="C2590">
        <v>0.26493340730666998</v>
      </c>
      <c r="D2590">
        <v>1E-4</v>
      </c>
      <c r="E2590">
        <v>0.92659884691238004</v>
      </c>
      <c r="F2590">
        <v>0.60507017374038996</v>
      </c>
    </row>
    <row r="2591" spans="1:6" x14ac:dyDescent="0.25">
      <c r="A2591">
        <v>2589</v>
      </c>
      <c r="B2591">
        <v>0.98397028446197998</v>
      </c>
      <c r="C2591">
        <v>0.26608017086982999</v>
      </c>
      <c r="D2591">
        <v>1E-4</v>
      </c>
      <c r="E2591">
        <v>0.92514532804489003</v>
      </c>
      <c r="F2591">
        <v>0.57824856042862005</v>
      </c>
    </row>
    <row r="2592" spans="1:6" x14ac:dyDescent="0.25">
      <c r="A2592">
        <v>2590</v>
      </c>
      <c r="B2592">
        <v>0.98387974500655995</v>
      </c>
      <c r="C2592">
        <v>0.26264154911040999</v>
      </c>
      <c r="D2592">
        <v>1E-4</v>
      </c>
      <c r="E2592">
        <v>0.92078489065169999</v>
      </c>
      <c r="F2592">
        <v>0.62923330068588001</v>
      </c>
    </row>
    <row r="2593" spans="1:6" x14ac:dyDescent="0.25">
      <c r="A2593">
        <v>2591</v>
      </c>
      <c r="B2593">
        <v>0.98424196243286</v>
      </c>
      <c r="C2593">
        <v>0.26422166824340998</v>
      </c>
      <c r="D2593">
        <v>1E-4</v>
      </c>
      <c r="E2593">
        <v>0.92296510934830001</v>
      </c>
      <c r="F2593">
        <v>0.57369381189346003</v>
      </c>
    </row>
    <row r="2594" spans="1:6" x14ac:dyDescent="0.25">
      <c r="A2594">
        <v>2592</v>
      </c>
      <c r="B2594">
        <v>0.98369860649108998</v>
      </c>
      <c r="C2594">
        <v>0.26459878683089999</v>
      </c>
      <c r="D2594">
        <v>1E-4</v>
      </c>
      <c r="E2594">
        <v>0.92914241552353005</v>
      </c>
      <c r="F2594">
        <v>0.57548141479491999</v>
      </c>
    </row>
    <row r="2595" spans="1:6" x14ac:dyDescent="0.25">
      <c r="A2595">
        <v>2593</v>
      </c>
      <c r="B2595">
        <v>0.98442310094832997</v>
      </c>
      <c r="C2595">
        <v>0.26270100474357999</v>
      </c>
      <c r="D2595">
        <v>1E-4</v>
      </c>
      <c r="E2595">
        <v>0.921875</v>
      </c>
      <c r="F2595">
        <v>0.58077424764633001</v>
      </c>
    </row>
    <row r="2596" spans="1:6" x14ac:dyDescent="0.25">
      <c r="A2596">
        <v>2594</v>
      </c>
      <c r="B2596">
        <v>0.98406088352203003</v>
      </c>
      <c r="C2596">
        <v>0.26408246159554</v>
      </c>
      <c r="D2596">
        <v>1E-4</v>
      </c>
      <c r="E2596">
        <v>0.92696219682693004</v>
      </c>
      <c r="F2596">
        <v>0.60349047183990001</v>
      </c>
    </row>
    <row r="2597" spans="1:6" x14ac:dyDescent="0.25">
      <c r="A2597">
        <v>2595</v>
      </c>
      <c r="B2597">
        <v>0.98487591743469005</v>
      </c>
      <c r="C2597">
        <v>0.26336982846259999</v>
      </c>
      <c r="D2597">
        <v>1E-4</v>
      </c>
      <c r="E2597">
        <v>0.92732560634613004</v>
      </c>
      <c r="F2597">
        <v>0.59137266874312999</v>
      </c>
    </row>
    <row r="2598" spans="1:6" x14ac:dyDescent="0.25">
      <c r="A2598">
        <v>2596</v>
      </c>
      <c r="B2598">
        <v>0.98532873392105003</v>
      </c>
      <c r="C2598">
        <v>0.26182210445404003</v>
      </c>
      <c r="D2598">
        <v>1E-4</v>
      </c>
      <c r="E2598">
        <v>0.93059593439101995</v>
      </c>
      <c r="F2598">
        <v>0.58302485942840998</v>
      </c>
    </row>
    <row r="2599" spans="1:6" x14ac:dyDescent="0.25">
      <c r="A2599">
        <v>2597</v>
      </c>
      <c r="B2599">
        <v>0.98279297351837003</v>
      </c>
      <c r="C2599">
        <v>0.26819574832915999</v>
      </c>
      <c r="D2599">
        <v>1E-4</v>
      </c>
      <c r="E2599">
        <v>0.93023258447646995</v>
      </c>
      <c r="F2599">
        <v>0.57487857341766002</v>
      </c>
    </row>
    <row r="2600" spans="1:6" x14ac:dyDescent="0.25">
      <c r="A2600">
        <v>2598</v>
      </c>
      <c r="B2600">
        <v>0.98677778244018999</v>
      </c>
      <c r="C2600">
        <v>0.25760015845299</v>
      </c>
      <c r="D2600">
        <v>1E-4</v>
      </c>
      <c r="E2600">
        <v>0.92405521869659002</v>
      </c>
      <c r="F2600">
        <v>0.62544548511505005</v>
      </c>
    </row>
    <row r="2601" spans="1:6" x14ac:dyDescent="0.25">
      <c r="A2601">
        <v>2599</v>
      </c>
      <c r="B2601">
        <v>0.98252129554749001</v>
      </c>
      <c r="C2601">
        <v>0.26976421475410001</v>
      </c>
      <c r="D2601">
        <v>1E-4</v>
      </c>
      <c r="E2601">
        <v>0.91787791252135997</v>
      </c>
      <c r="F2601">
        <v>0.60523933172225997</v>
      </c>
    </row>
    <row r="2602" spans="1:6" x14ac:dyDescent="0.25">
      <c r="A2602">
        <v>2600</v>
      </c>
      <c r="B2602">
        <v>0.98587214946747004</v>
      </c>
      <c r="C2602">
        <v>0.26159805059433</v>
      </c>
      <c r="D2602">
        <v>1E-4</v>
      </c>
      <c r="E2602">
        <v>0.92514532804489003</v>
      </c>
      <c r="F2602">
        <v>0.58014500141143999</v>
      </c>
    </row>
    <row r="2603" spans="1:6" x14ac:dyDescent="0.25">
      <c r="A2603">
        <v>2601</v>
      </c>
      <c r="B2603">
        <v>0.98650604486464999</v>
      </c>
      <c r="C2603">
        <v>0.25960180163383001</v>
      </c>
      <c r="D2603">
        <v>1E-4</v>
      </c>
      <c r="E2603">
        <v>0.92587208747864003</v>
      </c>
      <c r="F2603">
        <v>0.59138947725295998</v>
      </c>
    </row>
    <row r="2604" spans="1:6" x14ac:dyDescent="0.25">
      <c r="A2604">
        <v>2602</v>
      </c>
      <c r="B2604">
        <v>0.98641550540923995</v>
      </c>
      <c r="C2604">
        <v>0.26187604665755998</v>
      </c>
      <c r="D2604">
        <v>1E-4</v>
      </c>
      <c r="E2604">
        <v>0.92805230617523005</v>
      </c>
      <c r="F2604">
        <v>0.61824601888657005</v>
      </c>
    </row>
    <row r="2605" spans="1:6" x14ac:dyDescent="0.25">
      <c r="A2605">
        <v>2603</v>
      </c>
      <c r="B2605">
        <v>0.98686832189560003</v>
      </c>
      <c r="C2605">
        <v>0.25737392902374001</v>
      </c>
      <c r="D2605">
        <v>1E-4</v>
      </c>
      <c r="E2605">
        <v>0.92914241552353005</v>
      </c>
      <c r="F2605">
        <v>0.60066026449203003</v>
      </c>
    </row>
    <row r="2606" spans="1:6" x14ac:dyDescent="0.25">
      <c r="A2606">
        <v>2604</v>
      </c>
      <c r="B2606">
        <v>0.98306465148926003</v>
      </c>
      <c r="C2606">
        <v>0.26338264346123003</v>
      </c>
      <c r="D2606">
        <v>1E-4</v>
      </c>
      <c r="E2606">
        <v>0.92078489065169999</v>
      </c>
      <c r="F2606">
        <v>0.63108539581298995</v>
      </c>
    </row>
    <row r="2607" spans="1:6" x14ac:dyDescent="0.25">
      <c r="A2607">
        <v>2605</v>
      </c>
      <c r="B2607">
        <v>0.98596268892287997</v>
      </c>
      <c r="C2607">
        <v>0.26174810528754999</v>
      </c>
      <c r="D2607">
        <v>1E-4</v>
      </c>
      <c r="E2607">
        <v>0.92478197813034002</v>
      </c>
      <c r="F2607">
        <v>0.61803841590881003</v>
      </c>
    </row>
    <row r="2608" spans="1:6" x14ac:dyDescent="0.25">
      <c r="A2608">
        <v>2606</v>
      </c>
      <c r="B2608">
        <v>0.98460423946381004</v>
      </c>
      <c r="C2608">
        <v>0.26160144805907998</v>
      </c>
      <c r="D2608">
        <v>1E-4</v>
      </c>
      <c r="E2608">
        <v>0.92332845926285001</v>
      </c>
      <c r="F2608">
        <v>0.61001664400100997</v>
      </c>
    </row>
    <row r="2609" spans="1:6" x14ac:dyDescent="0.25">
      <c r="A2609">
        <v>2607</v>
      </c>
      <c r="B2609">
        <v>0.98623436689376998</v>
      </c>
      <c r="C2609">
        <v>0.26067343354224998</v>
      </c>
      <c r="D2609">
        <v>1E-4</v>
      </c>
      <c r="E2609">
        <v>0.92369186878204002</v>
      </c>
      <c r="F2609">
        <v>0.61187815666198997</v>
      </c>
    </row>
    <row r="2610" spans="1:6" x14ac:dyDescent="0.25">
      <c r="A2610">
        <v>2608</v>
      </c>
      <c r="B2610">
        <v>0.98387974500655995</v>
      </c>
      <c r="C2610">
        <v>0.26816946268081998</v>
      </c>
      <c r="D2610">
        <v>1E-4</v>
      </c>
      <c r="E2610">
        <v>0.93059593439101995</v>
      </c>
      <c r="F2610">
        <v>0.56834262609482</v>
      </c>
    </row>
    <row r="2611" spans="1:6" x14ac:dyDescent="0.25">
      <c r="A2611">
        <v>2609</v>
      </c>
      <c r="B2611">
        <v>0.98560041189194003</v>
      </c>
      <c r="C2611">
        <v>0.26175197958946</v>
      </c>
      <c r="D2611">
        <v>1E-4</v>
      </c>
      <c r="E2611">
        <v>0.92260175943375</v>
      </c>
      <c r="F2611">
        <v>0.62005501985550004</v>
      </c>
    </row>
    <row r="2612" spans="1:6" x14ac:dyDescent="0.25">
      <c r="A2612">
        <v>2610</v>
      </c>
      <c r="B2612">
        <v>0.98387974500655995</v>
      </c>
      <c r="C2612">
        <v>0.26275101304053999</v>
      </c>
      <c r="D2612">
        <v>1E-4</v>
      </c>
      <c r="E2612">
        <v>0.92114824056625</v>
      </c>
      <c r="F2612">
        <v>0.60645318031311002</v>
      </c>
    </row>
    <row r="2613" spans="1:6" x14ac:dyDescent="0.25">
      <c r="A2613">
        <v>2611</v>
      </c>
      <c r="B2613">
        <v>0.98560041189194003</v>
      </c>
      <c r="C2613">
        <v>0.26089018583298001</v>
      </c>
      <c r="D2613">
        <v>1E-4</v>
      </c>
      <c r="E2613">
        <v>0.92587208747864003</v>
      </c>
      <c r="F2613">
        <v>0.58903676271438998</v>
      </c>
    </row>
    <row r="2614" spans="1:6" x14ac:dyDescent="0.25">
      <c r="A2614">
        <v>2612</v>
      </c>
      <c r="B2614">
        <v>0.98315525054931996</v>
      </c>
      <c r="C2614">
        <v>0.26542881131172003</v>
      </c>
      <c r="D2614">
        <v>1E-4</v>
      </c>
      <c r="E2614">
        <v>0.92514532804489003</v>
      </c>
      <c r="F2614">
        <v>0.57292222976685003</v>
      </c>
    </row>
    <row r="2615" spans="1:6" x14ac:dyDescent="0.25">
      <c r="A2615">
        <v>2613</v>
      </c>
      <c r="B2615">
        <v>0.98406088352203003</v>
      </c>
      <c r="C2615">
        <v>0.26186418533325001</v>
      </c>
      <c r="D2615">
        <v>1E-4</v>
      </c>
      <c r="E2615">
        <v>0.93095928430556996</v>
      </c>
      <c r="F2615">
        <v>0.58370822668075995</v>
      </c>
    </row>
    <row r="2616" spans="1:6" x14ac:dyDescent="0.25">
      <c r="A2616">
        <v>2614</v>
      </c>
      <c r="B2616">
        <v>0.98460423946381004</v>
      </c>
      <c r="C2616">
        <v>0.26154404878616</v>
      </c>
      <c r="D2616">
        <v>1E-4</v>
      </c>
      <c r="E2616">
        <v>0.92696219682693004</v>
      </c>
      <c r="F2616">
        <v>0.58720761537552002</v>
      </c>
    </row>
    <row r="2617" spans="1:6" x14ac:dyDescent="0.25">
      <c r="A2617">
        <v>2615</v>
      </c>
      <c r="B2617">
        <v>0.98424196243286</v>
      </c>
      <c r="C2617">
        <v>0.26572245359420998</v>
      </c>
      <c r="D2617">
        <v>1E-4</v>
      </c>
      <c r="E2617">
        <v>0.91787791252135997</v>
      </c>
      <c r="F2617">
        <v>0.58181375265121005</v>
      </c>
    </row>
    <row r="2618" spans="1:6" x14ac:dyDescent="0.25">
      <c r="A2618">
        <v>2616</v>
      </c>
      <c r="B2618">
        <v>0.98460423946381004</v>
      </c>
      <c r="C2618">
        <v>0.26808813214302002</v>
      </c>
      <c r="D2618">
        <v>1E-4</v>
      </c>
      <c r="E2618">
        <v>0.92441862821579002</v>
      </c>
      <c r="F2618">
        <v>0.58737778663634999</v>
      </c>
    </row>
    <row r="2619" spans="1:6" x14ac:dyDescent="0.25">
      <c r="A2619">
        <v>2617</v>
      </c>
      <c r="B2619">
        <v>0.98469477891921997</v>
      </c>
      <c r="C2619">
        <v>0.26104238629340998</v>
      </c>
      <c r="D2619">
        <v>1E-4</v>
      </c>
      <c r="E2619">
        <v>0.92078489065169999</v>
      </c>
      <c r="F2619">
        <v>0.61970859766006003</v>
      </c>
    </row>
    <row r="2620" spans="1:6" x14ac:dyDescent="0.25">
      <c r="A2620">
        <v>2618</v>
      </c>
      <c r="B2620">
        <v>0.98677778244018999</v>
      </c>
      <c r="C2620">
        <v>0.25787818431853998</v>
      </c>
      <c r="D2620">
        <v>1E-4</v>
      </c>
      <c r="E2620">
        <v>0.92405521869659002</v>
      </c>
      <c r="F2620">
        <v>0.60826271772384999</v>
      </c>
    </row>
    <row r="2621" spans="1:6" x14ac:dyDescent="0.25">
      <c r="A2621">
        <v>2619</v>
      </c>
      <c r="B2621">
        <v>0.98623436689376998</v>
      </c>
      <c r="C2621">
        <v>0.25871002674103</v>
      </c>
      <c r="D2621">
        <v>1E-4</v>
      </c>
      <c r="E2621">
        <v>0.92841571569443004</v>
      </c>
      <c r="F2621">
        <v>0.57010567188262995</v>
      </c>
    </row>
    <row r="2622" spans="1:6" x14ac:dyDescent="0.25">
      <c r="A2622">
        <v>2620</v>
      </c>
      <c r="B2622">
        <v>0.98406088352203003</v>
      </c>
      <c r="C2622">
        <v>0.26306560635567</v>
      </c>
      <c r="D2622">
        <v>1E-4</v>
      </c>
      <c r="E2622">
        <v>0.92514532804489003</v>
      </c>
      <c r="F2622">
        <v>0.58317297697067005</v>
      </c>
    </row>
    <row r="2623" spans="1:6" x14ac:dyDescent="0.25">
      <c r="A2623">
        <v>2621</v>
      </c>
      <c r="B2623">
        <v>0.98478537797928001</v>
      </c>
      <c r="C2623">
        <v>0.26550337672233998</v>
      </c>
      <c r="D2623">
        <v>1E-4</v>
      </c>
      <c r="E2623">
        <v>0.92659884691238004</v>
      </c>
      <c r="F2623">
        <v>0.56876552104949996</v>
      </c>
    </row>
    <row r="2624" spans="1:6" x14ac:dyDescent="0.25">
      <c r="A2624">
        <v>2622</v>
      </c>
      <c r="B2624">
        <v>0.98478537797928001</v>
      </c>
      <c r="C2624">
        <v>0.26171836256981001</v>
      </c>
      <c r="D2624">
        <v>1E-4</v>
      </c>
      <c r="E2624">
        <v>0.92805230617523005</v>
      </c>
      <c r="F2624">
        <v>0.58086961507796997</v>
      </c>
    </row>
    <row r="2625" spans="1:6" x14ac:dyDescent="0.25">
      <c r="A2625">
        <v>2623</v>
      </c>
      <c r="B2625">
        <v>0.98614382743835005</v>
      </c>
      <c r="C2625">
        <v>0.25939869880675998</v>
      </c>
      <c r="D2625">
        <v>1E-4</v>
      </c>
      <c r="E2625">
        <v>0.92986917495728005</v>
      </c>
      <c r="F2625">
        <v>0.57366687059402</v>
      </c>
    </row>
    <row r="2626" spans="1:6" x14ac:dyDescent="0.25">
      <c r="A2626">
        <v>2624</v>
      </c>
      <c r="B2626">
        <v>0.98424196243286</v>
      </c>
      <c r="C2626">
        <v>0.26370888948441001</v>
      </c>
      <c r="D2626">
        <v>1E-4</v>
      </c>
      <c r="E2626">
        <v>0.92841571569443004</v>
      </c>
      <c r="F2626">
        <v>0.58889985084534002</v>
      </c>
    </row>
    <row r="2627" spans="1:6" x14ac:dyDescent="0.25">
      <c r="A2627">
        <v>2625</v>
      </c>
      <c r="B2627">
        <v>0.98614382743835005</v>
      </c>
      <c r="C2627">
        <v>0.26182174682616999</v>
      </c>
      <c r="D2627">
        <v>1E-4</v>
      </c>
      <c r="E2627">
        <v>0.92696219682693004</v>
      </c>
      <c r="F2627">
        <v>0.59631568193436002</v>
      </c>
    </row>
    <row r="2628" spans="1:6" x14ac:dyDescent="0.25">
      <c r="A2628">
        <v>2626</v>
      </c>
      <c r="B2628">
        <v>0.98442310094832997</v>
      </c>
      <c r="C2628">
        <v>0.26331120729446</v>
      </c>
      <c r="D2628">
        <v>1E-4</v>
      </c>
      <c r="E2628">
        <v>0.92587208747864003</v>
      </c>
      <c r="F2628">
        <v>0.57279682159423995</v>
      </c>
    </row>
    <row r="2629" spans="1:6" x14ac:dyDescent="0.25">
      <c r="A2629">
        <v>2627</v>
      </c>
      <c r="B2629">
        <v>0.98387974500655995</v>
      </c>
      <c r="C2629">
        <v>0.26252943277358998</v>
      </c>
      <c r="D2629">
        <v>1E-4</v>
      </c>
      <c r="E2629">
        <v>0.92659884691238004</v>
      </c>
      <c r="F2629">
        <v>0.61752825975418002</v>
      </c>
    </row>
    <row r="2630" spans="1:6" x14ac:dyDescent="0.25">
      <c r="A2630">
        <v>2628</v>
      </c>
      <c r="B2630">
        <v>0.98496651649474998</v>
      </c>
      <c r="C2630">
        <v>0.26410251855849998</v>
      </c>
      <c r="D2630">
        <v>1E-4</v>
      </c>
      <c r="E2630">
        <v>0.92732560634613004</v>
      </c>
      <c r="F2630">
        <v>0.57578861713409002</v>
      </c>
    </row>
    <row r="2631" spans="1:6" x14ac:dyDescent="0.25">
      <c r="A2631">
        <v>2629</v>
      </c>
      <c r="B2631">
        <v>0.98623436689376998</v>
      </c>
      <c r="C2631">
        <v>0.25918263196945002</v>
      </c>
      <c r="D2631">
        <v>1E-4</v>
      </c>
      <c r="E2631">
        <v>0.92514532804489003</v>
      </c>
      <c r="F2631">
        <v>0.57921379804610995</v>
      </c>
    </row>
    <row r="2632" spans="1:6" x14ac:dyDescent="0.25">
      <c r="A2632">
        <v>2630</v>
      </c>
      <c r="B2632">
        <v>0.98442310094832997</v>
      </c>
      <c r="C2632">
        <v>0.26493871212005998</v>
      </c>
      <c r="D2632">
        <v>1E-4</v>
      </c>
      <c r="E2632">
        <v>0.92478197813034002</v>
      </c>
      <c r="F2632">
        <v>0.60003721714019997</v>
      </c>
    </row>
    <row r="2633" spans="1:6" x14ac:dyDescent="0.25">
      <c r="A2633">
        <v>2631</v>
      </c>
      <c r="B2633">
        <v>0.98605322837830001</v>
      </c>
      <c r="C2633">
        <v>0.25965601205826</v>
      </c>
      <c r="D2633">
        <v>1E-4</v>
      </c>
      <c r="E2633">
        <v>0.92841571569443004</v>
      </c>
      <c r="F2633">
        <v>0.59627616405487005</v>
      </c>
    </row>
    <row r="2634" spans="1:6" x14ac:dyDescent="0.25">
      <c r="A2634">
        <v>2632</v>
      </c>
      <c r="B2634">
        <v>0.98569101095199996</v>
      </c>
      <c r="C2634">
        <v>0.26198759675026001</v>
      </c>
      <c r="D2634">
        <v>1E-4</v>
      </c>
      <c r="E2634">
        <v>0.92332845926285001</v>
      </c>
      <c r="F2634">
        <v>0.61267095804214</v>
      </c>
    </row>
    <row r="2635" spans="1:6" x14ac:dyDescent="0.25">
      <c r="A2635">
        <v>2633</v>
      </c>
      <c r="B2635">
        <v>0.98406088352203003</v>
      </c>
      <c r="C2635">
        <v>0.26484924554825001</v>
      </c>
      <c r="D2635">
        <v>1E-4</v>
      </c>
      <c r="E2635">
        <v>0.92623543739319003</v>
      </c>
      <c r="F2635">
        <v>0.62592530250549006</v>
      </c>
    </row>
    <row r="2636" spans="1:6" x14ac:dyDescent="0.25">
      <c r="A2636">
        <v>2634</v>
      </c>
      <c r="B2636">
        <v>0.98406088352203003</v>
      </c>
      <c r="C2636">
        <v>0.2657704949379</v>
      </c>
      <c r="D2636">
        <v>1E-4</v>
      </c>
      <c r="E2636">
        <v>0.92550873756409002</v>
      </c>
      <c r="F2636">
        <v>0.59043562412261996</v>
      </c>
    </row>
    <row r="2637" spans="1:6" x14ac:dyDescent="0.25">
      <c r="A2637">
        <v>2635</v>
      </c>
      <c r="B2637">
        <v>0.98478537797928001</v>
      </c>
      <c r="C2637">
        <v>0.25944977998733998</v>
      </c>
      <c r="D2637">
        <v>1E-4</v>
      </c>
      <c r="E2637">
        <v>0.92296510934830001</v>
      </c>
      <c r="F2637">
        <v>0.61851334571838001</v>
      </c>
    </row>
    <row r="2638" spans="1:6" x14ac:dyDescent="0.25">
      <c r="A2638">
        <v>2636</v>
      </c>
      <c r="B2638">
        <v>0.98596268892287997</v>
      </c>
      <c r="C2638">
        <v>0.26127231121062999</v>
      </c>
      <c r="D2638">
        <v>1E-4</v>
      </c>
      <c r="E2638">
        <v>0.92696219682693004</v>
      </c>
      <c r="F2638">
        <v>0.59451454877853005</v>
      </c>
    </row>
    <row r="2639" spans="1:6" x14ac:dyDescent="0.25">
      <c r="A2639">
        <v>2637</v>
      </c>
      <c r="B2639">
        <v>0.98532873392105003</v>
      </c>
      <c r="C2639">
        <v>0.26148271560669001</v>
      </c>
      <c r="D2639">
        <v>1E-4</v>
      </c>
      <c r="E2639">
        <v>0.92841571569443004</v>
      </c>
      <c r="F2639">
        <v>0.60840201377868997</v>
      </c>
    </row>
    <row r="2640" spans="1:6" x14ac:dyDescent="0.25">
      <c r="A2640">
        <v>2638</v>
      </c>
      <c r="B2640">
        <v>0.98469477891921997</v>
      </c>
      <c r="C2640">
        <v>0.26293957233428999</v>
      </c>
      <c r="D2640">
        <v>1E-4</v>
      </c>
      <c r="E2640">
        <v>0.92514532804489003</v>
      </c>
      <c r="F2640">
        <v>0.57800459861755005</v>
      </c>
    </row>
    <row r="2641" spans="1:6" x14ac:dyDescent="0.25">
      <c r="A2641">
        <v>2639</v>
      </c>
      <c r="B2641">
        <v>0.98741167783737005</v>
      </c>
      <c r="C2641">
        <v>0.25572288036346003</v>
      </c>
      <c r="D2641">
        <v>1E-4</v>
      </c>
      <c r="E2641">
        <v>0.92659884691238004</v>
      </c>
      <c r="F2641">
        <v>0.62080287933349998</v>
      </c>
    </row>
    <row r="2642" spans="1:6" x14ac:dyDescent="0.25">
      <c r="A2642">
        <v>2640</v>
      </c>
      <c r="B2642">
        <v>0.98578155040741</v>
      </c>
      <c r="C2642">
        <v>0.26029706001281999</v>
      </c>
      <c r="D2642">
        <v>1E-4</v>
      </c>
      <c r="E2642">
        <v>0.92659884691238004</v>
      </c>
      <c r="F2642">
        <v>0.60821413993835005</v>
      </c>
    </row>
    <row r="2643" spans="1:6" x14ac:dyDescent="0.25">
      <c r="A2643">
        <v>2641</v>
      </c>
      <c r="B2643">
        <v>0.98541933298110995</v>
      </c>
      <c r="C2643">
        <v>0.26120045781135998</v>
      </c>
      <c r="D2643">
        <v>1E-4</v>
      </c>
      <c r="E2643">
        <v>0.92659884691238004</v>
      </c>
      <c r="F2643">
        <v>0.60614097118377996</v>
      </c>
    </row>
    <row r="2644" spans="1:6" x14ac:dyDescent="0.25">
      <c r="A2644">
        <v>2642</v>
      </c>
      <c r="B2644">
        <v>0.98523819446563998</v>
      </c>
      <c r="C2644">
        <v>0.26287725567817999</v>
      </c>
      <c r="D2644">
        <v>1E-4</v>
      </c>
      <c r="E2644">
        <v>0.92732560634613004</v>
      </c>
      <c r="F2644">
        <v>0.57663571834563998</v>
      </c>
    </row>
    <row r="2645" spans="1:6" x14ac:dyDescent="0.25">
      <c r="A2645">
        <v>2643</v>
      </c>
      <c r="B2645">
        <v>0.98397028446197998</v>
      </c>
      <c r="C2645">
        <v>0.26512381434441001</v>
      </c>
      <c r="D2645">
        <v>1E-4</v>
      </c>
      <c r="E2645">
        <v>0.92732560634613004</v>
      </c>
      <c r="F2645">
        <v>0.60451692342758001</v>
      </c>
    </row>
    <row r="2646" spans="1:6" x14ac:dyDescent="0.25">
      <c r="A2646">
        <v>2644</v>
      </c>
      <c r="B2646">
        <v>0.98523819446563998</v>
      </c>
      <c r="C2646">
        <v>0.25994908809661998</v>
      </c>
      <c r="D2646">
        <v>1E-4</v>
      </c>
      <c r="E2646">
        <v>0.92332845926285001</v>
      </c>
      <c r="F2646">
        <v>0.62374711036681996</v>
      </c>
    </row>
    <row r="2647" spans="1:6" x14ac:dyDescent="0.25">
      <c r="A2647">
        <v>2645</v>
      </c>
      <c r="B2647">
        <v>0.98569101095199996</v>
      </c>
      <c r="C2647">
        <v>0.25990346074103998</v>
      </c>
      <c r="D2647">
        <v>1E-4</v>
      </c>
      <c r="E2647">
        <v>0.92260175943375</v>
      </c>
      <c r="F2647">
        <v>0.64031732082366999</v>
      </c>
    </row>
    <row r="2648" spans="1:6" x14ac:dyDescent="0.25">
      <c r="A2648">
        <v>2646</v>
      </c>
      <c r="B2648">
        <v>0.98406088352203003</v>
      </c>
      <c r="C2648">
        <v>0.26232957839965998</v>
      </c>
      <c r="D2648">
        <v>1E-4</v>
      </c>
      <c r="E2648">
        <v>0.92369186878204002</v>
      </c>
      <c r="F2648">
        <v>0.60532468557357999</v>
      </c>
    </row>
    <row r="2649" spans="1:6" x14ac:dyDescent="0.25">
      <c r="A2649">
        <v>2647</v>
      </c>
      <c r="B2649">
        <v>0.98560041189194003</v>
      </c>
      <c r="C2649">
        <v>0.25833624601364003</v>
      </c>
      <c r="D2649">
        <v>1E-4</v>
      </c>
      <c r="E2649">
        <v>0.92696219682693004</v>
      </c>
      <c r="F2649">
        <v>0.60739153623580999</v>
      </c>
    </row>
    <row r="2650" spans="1:6" x14ac:dyDescent="0.25">
      <c r="A2650">
        <v>2648</v>
      </c>
      <c r="B2650">
        <v>0.98342692852019997</v>
      </c>
      <c r="C2650">
        <v>0.26291915774344998</v>
      </c>
      <c r="D2650">
        <v>1E-4</v>
      </c>
      <c r="E2650">
        <v>0.92877906560898005</v>
      </c>
      <c r="F2650">
        <v>0.58535718917847002</v>
      </c>
    </row>
    <row r="2651" spans="1:6" x14ac:dyDescent="0.25">
      <c r="A2651">
        <v>2649</v>
      </c>
      <c r="B2651">
        <v>0.98732113838196001</v>
      </c>
      <c r="C2651">
        <v>0.25594526529312001</v>
      </c>
      <c r="D2651">
        <v>1E-4</v>
      </c>
      <c r="E2651">
        <v>0.92841571569443004</v>
      </c>
      <c r="F2651">
        <v>0.59848129749297996</v>
      </c>
    </row>
    <row r="2652" spans="1:6" x14ac:dyDescent="0.25">
      <c r="A2652">
        <v>2650</v>
      </c>
      <c r="B2652">
        <v>0.98659664392471003</v>
      </c>
      <c r="C2652">
        <v>0.25694108009338001</v>
      </c>
      <c r="D2652">
        <v>1E-4</v>
      </c>
      <c r="E2652">
        <v>0.92623543739319003</v>
      </c>
      <c r="F2652">
        <v>0.61459445953368996</v>
      </c>
    </row>
    <row r="2653" spans="1:6" x14ac:dyDescent="0.25">
      <c r="A2653">
        <v>2651</v>
      </c>
      <c r="B2653">
        <v>0.98415142297744995</v>
      </c>
      <c r="C2653">
        <v>0.26281777024268999</v>
      </c>
      <c r="D2653">
        <v>1E-4</v>
      </c>
      <c r="E2653">
        <v>0.92623543739319003</v>
      </c>
      <c r="F2653">
        <v>0.58813750743866</v>
      </c>
    </row>
    <row r="2654" spans="1:6" x14ac:dyDescent="0.25">
      <c r="A2654">
        <v>2652</v>
      </c>
      <c r="B2654">
        <v>0.98442310094832997</v>
      </c>
      <c r="C2654">
        <v>0.26115161180495999</v>
      </c>
      <c r="D2654">
        <v>1E-4</v>
      </c>
      <c r="E2654">
        <v>0.92478197813034002</v>
      </c>
      <c r="F2654">
        <v>0.60918599367142001</v>
      </c>
    </row>
    <row r="2655" spans="1:6" x14ac:dyDescent="0.25">
      <c r="A2655">
        <v>2653</v>
      </c>
      <c r="B2655">
        <v>0.98686832189560003</v>
      </c>
      <c r="C2655">
        <v>0.25728929042816001</v>
      </c>
      <c r="D2655">
        <v>1E-4</v>
      </c>
      <c r="E2655">
        <v>0.92768895626068004</v>
      </c>
      <c r="F2655">
        <v>0.60901486873626998</v>
      </c>
    </row>
    <row r="2656" spans="1:6" x14ac:dyDescent="0.25">
      <c r="A2656">
        <v>2654</v>
      </c>
      <c r="B2656">
        <v>0.98460423946381004</v>
      </c>
      <c r="C2656">
        <v>0.26323416829108998</v>
      </c>
      <c r="D2656">
        <v>1E-4</v>
      </c>
      <c r="E2656">
        <v>0.92768895626068004</v>
      </c>
      <c r="F2656">
        <v>0.58675783872604004</v>
      </c>
    </row>
    <row r="2657" spans="1:6" x14ac:dyDescent="0.25">
      <c r="A2657">
        <v>2655</v>
      </c>
      <c r="B2657">
        <v>0.98578155040741</v>
      </c>
      <c r="C2657">
        <v>0.25853714346885998</v>
      </c>
      <c r="D2657">
        <v>1E-4</v>
      </c>
      <c r="E2657">
        <v>0.92768895626068004</v>
      </c>
      <c r="F2657">
        <v>0.61684924364089999</v>
      </c>
    </row>
    <row r="2658" spans="1:6" x14ac:dyDescent="0.25">
      <c r="A2658">
        <v>2656</v>
      </c>
      <c r="B2658">
        <v>0.98442310094832997</v>
      </c>
      <c r="C2658">
        <v>0.25985312461853</v>
      </c>
      <c r="D2658">
        <v>1E-4</v>
      </c>
      <c r="E2658">
        <v>0.92914241552353005</v>
      </c>
      <c r="F2658">
        <v>0.60119611024857</v>
      </c>
    </row>
    <row r="2659" spans="1:6" x14ac:dyDescent="0.25">
      <c r="A2659">
        <v>2657</v>
      </c>
      <c r="B2659">
        <v>0.98451370000839</v>
      </c>
      <c r="C2659">
        <v>0.26157864928246</v>
      </c>
      <c r="D2659">
        <v>1E-4</v>
      </c>
      <c r="E2659">
        <v>0.91969478130340998</v>
      </c>
      <c r="F2659">
        <v>0.64936268329619995</v>
      </c>
    </row>
    <row r="2660" spans="1:6" x14ac:dyDescent="0.25">
      <c r="A2660">
        <v>2658</v>
      </c>
      <c r="B2660">
        <v>0.98369860649108998</v>
      </c>
      <c r="C2660">
        <v>0.26485434174537997</v>
      </c>
      <c r="D2660">
        <v>1E-4</v>
      </c>
      <c r="E2660">
        <v>0.92587208747864003</v>
      </c>
      <c r="F2660">
        <v>0.58715665340423995</v>
      </c>
    </row>
    <row r="2661" spans="1:6" x14ac:dyDescent="0.25">
      <c r="A2661">
        <v>2659</v>
      </c>
      <c r="B2661">
        <v>0.98315525054931996</v>
      </c>
      <c r="C2661">
        <v>0.26791396737098999</v>
      </c>
      <c r="D2661">
        <v>1E-4</v>
      </c>
      <c r="E2661">
        <v>0.92441862821579002</v>
      </c>
      <c r="F2661">
        <v>0.55505460500716997</v>
      </c>
    </row>
    <row r="2662" spans="1:6" x14ac:dyDescent="0.25">
      <c r="A2662">
        <v>2660</v>
      </c>
      <c r="B2662">
        <v>0.98234015703201005</v>
      </c>
      <c r="C2662">
        <v>0.26558658480643998</v>
      </c>
      <c r="D2662">
        <v>1E-4</v>
      </c>
      <c r="E2662">
        <v>0.92623543739319003</v>
      </c>
      <c r="F2662">
        <v>0.57344949245453003</v>
      </c>
    </row>
    <row r="2663" spans="1:6" x14ac:dyDescent="0.25">
      <c r="A2663">
        <v>2661</v>
      </c>
      <c r="B2663">
        <v>0.98505705595016002</v>
      </c>
      <c r="C2663">
        <v>0.26086443662643</v>
      </c>
      <c r="D2663">
        <v>1E-4</v>
      </c>
      <c r="E2663">
        <v>0.92405521869659002</v>
      </c>
      <c r="F2663">
        <v>0.59374874830246005</v>
      </c>
    </row>
    <row r="2664" spans="1:6" x14ac:dyDescent="0.25">
      <c r="A2664">
        <v>2662</v>
      </c>
      <c r="B2664">
        <v>0.98306465148926003</v>
      </c>
      <c r="C2664">
        <v>0.26262262463570002</v>
      </c>
      <c r="D2664">
        <v>1E-4</v>
      </c>
      <c r="E2664">
        <v>0.92550873756409002</v>
      </c>
      <c r="F2664">
        <v>0.59281343221663996</v>
      </c>
    </row>
    <row r="2665" spans="1:6" x14ac:dyDescent="0.25">
      <c r="A2665">
        <v>2663</v>
      </c>
      <c r="B2665">
        <v>0.98677778244018999</v>
      </c>
      <c r="C2665">
        <v>0.25594457983970997</v>
      </c>
      <c r="D2665">
        <v>1E-4</v>
      </c>
      <c r="E2665">
        <v>0.92732560634613004</v>
      </c>
      <c r="F2665">
        <v>0.59911882877349998</v>
      </c>
    </row>
    <row r="2666" spans="1:6" x14ac:dyDescent="0.25">
      <c r="A2666">
        <v>2664</v>
      </c>
      <c r="B2666">
        <v>0.98224961757660001</v>
      </c>
      <c r="C2666">
        <v>0.26855480670928999</v>
      </c>
      <c r="D2666">
        <v>1E-4</v>
      </c>
      <c r="E2666">
        <v>0.92623543739319003</v>
      </c>
      <c r="F2666">
        <v>0.61567568778991999</v>
      </c>
    </row>
    <row r="2667" spans="1:6" x14ac:dyDescent="0.25">
      <c r="A2667">
        <v>2665</v>
      </c>
      <c r="B2667">
        <v>0.98360806703568004</v>
      </c>
      <c r="C2667">
        <v>0.26546281576156999</v>
      </c>
      <c r="D2667">
        <v>1E-4</v>
      </c>
      <c r="E2667">
        <v>0.92877906560898005</v>
      </c>
      <c r="F2667">
        <v>0.57947027683258001</v>
      </c>
    </row>
    <row r="2668" spans="1:6" x14ac:dyDescent="0.25">
      <c r="A2668">
        <v>2666</v>
      </c>
      <c r="B2668">
        <v>0.98541933298110995</v>
      </c>
      <c r="C2668">
        <v>0.25980892777442999</v>
      </c>
      <c r="D2668">
        <v>1E-4</v>
      </c>
      <c r="E2668">
        <v>0.92223834991455</v>
      </c>
      <c r="F2668">
        <v>0.60264760255813998</v>
      </c>
    </row>
    <row r="2669" spans="1:6" x14ac:dyDescent="0.25">
      <c r="A2669">
        <v>2667</v>
      </c>
      <c r="B2669">
        <v>0.98713999986649004</v>
      </c>
      <c r="C2669">
        <v>0.25514125823974998</v>
      </c>
      <c r="D2669">
        <v>1E-4</v>
      </c>
      <c r="E2669">
        <v>0.93241280317306996</v>
      </c>
      <c r="F2669">
        <v>0.59190046787261996</v>
      </c>
    </row>
    <row r="2670" spans="1:6" x14ac:dyDescent="0.25">
      <c r="A2670">
        <v>2668</v>
      </c>
      <c r="B2670">
        <v>0.98451370000839</v>
      </c>
      <c r="C2670">
        <v>0.26292729377746998</v>
      </c>
      <c r="D2670">
        <v>1E-4</v>
      </c>
      <c r="E2670">
        <v>0.92986917495728005</v>
      </c>
      <c r="F2670">
        <v>0.58103156089783004</v>
      </c>
    </row>
    <row r="2671" spans="1:6" x14ac:dyDescent="0.25">
      <c r="A2671">
        <v>2669</v>
      </c>
      <c r="B2671">
        <v>0.98342692852019997</v>
      </c>
      <c r="C2671">
        <v>0.26153096556664002</v>
      </c>
      <c r="D2671">
        <v>1E-4</v>
      </c>
      <c r="E2671">
        <v>0.92514532804489003</v>
      </c>
      <c r="F2671">
        <v>0.60207051038741999</v>
      </c>
    </row>
    <row r="2672" spans="1:6" x14ac:dyDescent="0.25">
      <c r="A2672">
        <v>2670</v>
      </c>
      <c r="B2672">
        <v>0.98532873392105003</v>
      </c>
      <c r="C2672">
        <v>0.25686740875244002</v>
      </c>
      <c r="D2672">
        <v>1E-4</v>
      </c>
      <c r="E2672">
        <v>0.92696219682693004</v>
      </c>
      <c r="F2672">
        <v>0.63672524690627996</v>
      </c>
    </row>
    <row r="2673" spans="1:6" x14ac:dyDescent="0.25">
      <c r="A2673">
        <v>2671</v>
      </c>
      <c r="B2673">
        <v>0.98605322837830001</v>
      </c>
      <c r="C2673">
        <v>0.25856918096541998</v>
      </c>
      <c r="D2673">
        <v>1E-4</v>
      </c>
      <c r="E2673">
        <v>0.92405521869659002</v>
      </c>
      <c r="F2673">
        <v>0.61408567428589</v>
      </c>
    </row>
    <row r="2674" spans="1:6" x14ac:dyDescent="0.25">
      <c r="A2674">
        <v>2672</v>
      </c>
      <c r="B2674">
        <v>0.98442310094832997</v>
      </c>
      <c r="C2674">
        <v>0.26340261101723</v>
      </c>
      <c r="D2674">
        <v>1E-4</v>
      </c>
      <c r="E2674">
        <v>0.92805230617523005</v>
      </c>
      <c r="F2674">
        <v>0.61563742160796997</v>
      </c>
    </row>
    <row r="2675" spans="1:6" x14ac:dyDescent="0.25">
      <c r="A2675">
        <v>2673</v>
      </c>
      <c r="B2675">
        <v>0.98605322837830001</v>
      </c>
      <c r="C2675">
        <v>0.25844562053679998</v>
      </c>
      <c r="D2675">
        <v>1E-4</v>
      </c>
      <c r="E2675">
        <v>0.92696219682693004</v>
      </c>
      <c r="F2675">
        <v>0.59142547845839999</v>
      </c>
    </row>
    <row r="2676" spans="1:6" x14ac:dyDescent="0.25">
      <c r="A2676">
        <v>2674</v>
      </c>
      <c r="B2676">
        <v>0.98505705595016002</v>
      </c>
      <c r="C2676">
        <v>0.26123926043509998</v>
      </c>
      <c r="D2676">
        <v>1E-4</v>
      </c>
      <c r="E2676">
        <v>0.92296510934830001</v>
      </c>
      <c r="F2676">
        <v>0.60897463560104004</v>
      </c>
    </row>
    <row r="2677" spans="1:6" x14ac:dyDescent="0.25">
      <c r="A2677">
        <v>2675</v>
      </c>
      <c r="B2677">
        <v>0.98460423946381004</v>
      </c>
      <c r="C2677">
        <v>0.26222297549248003</v>
      </c>
      <c r="D2677">
        <v>1E-4</v>
      </c>
      <c r="E2677">
        <v>0.92405521869659002</v>
      </c>
      <c r="F2677">
        <v>0.65005898475646995</v>
      </c>
    </row>
    <row r="2678" spans="1:6" x14ac:dyDescent="0.25">
      <c r="A2678">
        <v>2676</v>
      </c>
      <c r="B2678">
        <v>0.98315525054931996</v>
      </c>
      <c r="C2678">
        <v>0.26512527465820002</v>
      </c>
      <c r="D2678">
        <v>1E-4</v>
      </c>
      <c r="E2678">
        <v>0.92587208747864003</v>
      </c>
      <c r="F2678">
        <v>0.58516818284988004</v>
      </c>
    </row>
    <row r="2679" spans="1:6" x14ac:dyDescent="0.25">
      <c r="A2679">
        <v>2677</v>
      </c>
      <c r="B2679">
        <v>0.98442310094832997</v>
      </c>
      <c r="C2679">
        <v>0.25849589705467002</v>
      </c>
      <c r="D2679">
        <v>1E-4</v>
      </c>
      <c r="E2679">
        <v>0.92623543739319003</v>
      </c>
      <c r="F2679">
        <v>0.61387145519257003</v>
      </c>
    </row>
    <row r="2680" spans="1:6" x14ac:dyDescent="0.25">
      <c r="A2680">
        <v>2678</v>
      </c>
      <c r="B2680">
        <v>0.98532873392105003</v>
      </c>
      <c r="C2680">
        <v>0.26087054610251997</v>
      </c>
      <c r="D2680">
        <v>1E-4</v>
      </c>
      <c r="E2680">
        <v>0.91824126243590998</v>
      </c>
      <c r="F2680">
        <v>0.69601446390152</v>
      </c>
    </row>
    <row r="2681" spans="1:6" x14ac:dyDescent="0.25">
      <c r="A2681">
        <v>2679</v>
      </c>
      <c r="B2681">
        <v>0.98587214946747004</v>
      </c>
      <c r="C2681">
        <v>0.25955525040626998</v>
      </c>
      <c r="D2681">
        <v>1E-4</v>
      </c>
      <c r="E2681">
        <v>0.92587208747864003</v>
      </c>
      <c r="F2681">
        <v>0.59946727752686002</v>
      </c>
    </row>
    <row r="2682" spans="1:6" x14ac:dyDescent="0.25">
      <c r="A2682">
        <v>2680</v>
      </c>
      <c r="B2682">
        <v>0.98668718338012995</v>
      </c>
      <c r="C2682">
        <v>0.25711515545844998</v>
      </c>
      <c r="D2682">
        <v>1E-4</v>
      </c>
      <c r="E2682">
        <v>0.921875</v>
      </c>
      <c r="F2682">
        <v>0.63091665506363004</v>
      </c>
    </row>
    <row r="2683" spans="1:6" x14ac:dyDescent="0.25">
      <c r="A2683">
        <v>2681</v>
      </c>
      <c r="B2683">
        <v>0.98406088352203003</v>
      </c>
      <c r="C2683">
        <v>0.26221403479576</v>
      </c>
      <c r="D2683">
        <v>1E-4</v>
      </c>
      <c r="E2683">
        <v>0.92550873756409002</v>
      </c>
      <c r="F2683">
        <v>0.60642707347869995</v>
      </c>
    </row>
    <row r="2684" spans="1:6" x14ac:dyDescent="0.25">
      <c r="A2684">
        <v>2682</v>
      </c>
      <c r="B2684">
        <v>0.98659664392471003</v>
      </c>
      <c r="C2684">
        <v>0.25816532969474998</v>
      </c>
      <c r="D2684">
        <v>1E-4</v>
      </c>
      <c r="E2684">
        <v>0.92587208747864003</v>
      </c>
      <c r="F2684">
        <v>0.61671996116637995</v>
      </c>
    </row>
    <row r="2685" spans="1:6" x14ac:dyDescent="0.25">
      <c r="A2685">
        <v>2683</v>
      </c>
      <c r="B2685">
        <v>0.98514759540557995</v>
      </c>
      <c r="C2685">
        <v>0.25832754373549999</v>
      </c>
      <c r="D2685">
        <v>1E-4</v>
      </c>
      <c r="E2685">
        <v>0.92659884691238004</v>
      </c>
      <c r="F2685">
        <v>0.62021380662918002</v>
      </c>
    </row>
    <row r="2686" spans="1:6" x14ac:dyDescent="0.25">
      <c r="A2686">
        <v>2684</v>
      </c>
      <c r="B2686">
        <v>0.98550987243652</v>
      </c>
      <c r="C2686">
        <v>0.26099622249602999</v>
      </c>
      <c r="D2686">
        <v>1E-4</v>
      </c>
      <c r="E2686">
        <v>0.92768895626068004</v>
      </c>
      <c r="F2686">
        <v>0.60803323984145996</v>
      </c>
    </row>
    <row r="2687" spans="1:6" x14ac:dyDescent="0.25">
      <c r="A2687">
        <v>2685</v>
      </c>
      <c r="B2687">
        <v>0.98397028446197998</v>
      </c>
      <c r="C2687">
        <v>0.26074856519699002</v>
      </c>
      <c r="D2687">
        <v>1E-4</v>
      </c>
      <c r="E2687">
        <v>0.92223834991455</v>
      </c>
      <c r="F2687">
        <v>0.64848583936690996</v>
      </c>
    </row>
    <row r="2688" spans="1:6" x14ac:dyDescent="0.25">
      <c r="A2688">
        <v>2686</v>
      </c>
      <c r="B2688">
        <v>0.98569101095199996</v>
      </c>
      <c r="C2688">
        <v>0.25752297043799999</v>
      </c>
      <c r="D2688">
        <v>1E-4</v>
      </c>
      <c r="E2688">
        <v>0.92623543739319003</v>
      </c>
      <c r="F2688">
        <v>0.60507678985596003</v>
      </c>
    </row>
    <row r="2689" spans="1:6" x14ac:dyDescent="0.25">
      <c r="A2689">
        <v>2687</v>
      </c>
      <c r="B2689">
        <v>0.98261183500289995</v>
      </c>
      <c r="C2689">
        <v>0.26179069280624001</v>
      </c>
      <c r="D2689">
        <v>1E-4</v>
      </c>
      <c r="E2689">
        <v>0.92005813121795998</v>
      </c>
      <c r="F2689">
        <v>0.61052346229553001</v>
      </c>
    </row>
    <row r="2690" spans="1:6" x14ac:dyDescent="0.25">
      <c r="A2690">
        <v>2688</v>
      </c>
      <c r="B2690">
        <v>0.98415142297744995</v>
      </c>
      <c r="C2690">
        <v>0.25978159904480003</v>
      </c>
      <c r="D2690">
        <v>1E-4</v>
      </c>
      <c r="E2690">
        <v>0.93095928430556996</v>
      </c>
      <c r="F2690">
        <v>0.57828772068024004</v>
      </c>
    </row>
    <row r="2691" spans="1:6" x14ac:dyDescent="0.25">
      <c r="A2691">
        <v>2689</v>
      </c>
      <c r="B2691">
        <v>0.98623436689376998</v>
      </c>
      <c r="C2691">
        <v>0.25728616118431002</v>
      </c>
      <c r="D2691">
        <v>1E-4</v>
      </c>
      <c r="E2691">
        <v>0.93204939365386996</v>
      </c>
      <c r="F2691">
        <v>0.59634208679198997</v>
      </c>
    </row>
    <row r="2692" spans="1:6" x14ac:dyDescent="0.25">
      <c r="A2692">
        <v>2690</v>
      </c>
      <c r="B2692">
        <v>0.98641550540923995</v>
      </c>
      <c r="C2692">
        <v>0.25738957524299999</v>
      </c>
      <c r="D2692">
        <v>1E-4</v>
      </c>
      <c r="E2692">
        <v>0.92768895626068004</v>
      </c>
      <c r="F2692">
        <v>0.61519074440001997</v>
      </c>
    </row>
    <row r="2693" spans="1:6" x14ac:dyDescent="0.25">
      <c r="A2693">
        <v>2691</v>
      </c>
      <c r="B2693">
        <v>0.98505705595016002</v>
      </c>
      <c r="C2693">
        <v>0.25979536771773998</v>
      </c>
      <c r="D2693">
        <v>1E-4</v>
      </c>
      <c r="E2693">
        <v>0.92005813121795998</v>
      </c>
      <c r="F2693">
        <v>0.61540699005126998</v>
      </c>
    </row>
    <row r="2694" spans="1:6" x14ac:dyDescent="0.25">
      <c r="A2694">
        <v>2692</v>
      </c>
      <c r="B2694">
        <v>0.98505705595016002</v>
      </c>
      <c r="C2694">
        <v>0.26051437854767001</v>
      </c>
      <c r="D2694">
        <v>1E-4</v>
      </c>
      <c r="E2694">
        <v>0.93422967195510997</v>
      </c>
      <c r="F2694">
        <v>0.56691890954971003</v>
      </c>
    </row>
    <row r="2695" spans="1:6" x14ac:dyDescent="0.25">
      <c r="A2695">
        <v>2693</v>
      </c>
      <c r="B2695">
        <v>0.98478537797928001</v>
      </c>
      <c r="C2695">
        <v>0.25764283537865001</v>
      </c>
      <c r="D2695">
        <v>1E-4</v>
      </c>
      <c r="E2695">
        <v>0.92732560634613004</v>
      </c>
      <c r="F2695">
        <v>0.62380242347716996</v>
      </c>
    </row>
    <row r="2696" spans="1:6" x14ac:dyDescent="0.25">
      <c r="A2696">
        <v>2694</v>
      </c>
      <c r="B2696">
        <v>0.98442310094832997</v>
      </c>
      <c r="C2696">
        <v>0.26024854183196999</v>
      </c>
      <c r="D2696">
        <v>1E-4</v>
      </c>
      <c r="E2696">
        <v>0.92623543739319003</v>
      </c>
      <c r="F2696">
        <v>0.64614355564116999</v>
      </c>
    </row>
    <row r="2697" spans="1:6" x14ac:dyDescent="0.25">
      <c r="A2697">
        <v>2695</v>
      </c>
      <c r="B2697">
        <v>0.98460423946381004</v>
      </c>
      <c r="C2697">
        <v>0.25983774662018</v>
      </c>
      <c r="D2697">
        <v>1E-4</v>
      </c>
      <c r="E2697">
        <v>0.92514532804489003</v>
      </c>
      <c r="F2697">
        <v>0.65145701169967996</v>
      </c>
    </row>
    <row r="2698" spans="1:6" x14ac:dyDescent="0.25">
      <c r="A2698">
        <v>2696</v>
      </c>
      <c r="B2698">
        <v>0.98433256149292003</v>
      </c>
      <c r="C2698">
        <v>0.26169791817665</v>
      </c>
      <c r="D2698">
        <v>1E-4</v>
      </c>
      <c r="E2698">
        <v>0.92877906560898005</v>
      </c>
      <c r="F2698">
        <v>0.59987282752991</v>
      </c>
    </row>
    <row r="2699" spans="1:6" x14ac:dyDescent="0.25">
      <c r="A2699">
        <v>2697</v>
      </c>
      <c r="B2699">
        <v>0.98578155040741</v>
      </c>
      <c r="C2699">
        <v>0.26000198721885998</v>
      </c>
      <c r="D2699">
        <v>1E-4</v>
      </c>
      <c r="E2699">
        <v>0.92223834991455</v>
      </c>
      <c r="F2699">
        <v>0.64860230684279996</v>
      </c>
    </row>
    <row r="2700" spans="1:6" x14ac:dyDescent="0.25">
      <c r="A2700">
        <v>2698</v>
      </c>
      <c r="B2700">
        <v>0.98406088352203003</v>
      </c>
      <c r="C2700">
        <v>0.26133641600608998</v>
      </c>
      <c r="D2700">
        <v>1E-4</v>
      </c>
      <c r="E2700">
        <v>0.92114824056625</v>
      </c>
      <c r="F2700">
        <v>0.63108503818511996</v>
      </c>
    </row>
    <row r="2701" spans="1:6" x14ac:dyDescent="0.25">
      <c r="A2701">
        <v>2699</v>
      </c>
      <c r="B2701">
        <v>0.98369860649108998</v>
      </c>
      <c r="C2701">
        <v>0.26086610555648998</v>
      </c>
      <c r="D2701">
        <v>1E-4</v>
      </c>
      <c r="E2701">
        <v>0.92405521869659002</v>
      </c>
      <c r="F2701">
        <v>0.62312436103821001</v>
      </c>
    </row>
    <row r="2702" spans="1:6" x14ac:dyDescent="0.25">
      <c r="A2702">
        <v>2700</v>
      </c>
      <c r="B2702">
        <v>0.98387974500655995</v>
      </c>
      <c r="C2702">
        <v>0.26199316978455001</v>
      </c>
      <c r="D2702">
        <v>1E-4</v>
      </c>
      <c r="E2702">
        <v>0.92768895626068004</v>
      </c>
      <c r="F2702">
        <v>0.60937315225600996</v>
      </c>
    </row>
    <row r="2703" spans="1:6" x14ac:dyDescent="0.25">
      <c r="A2703">
        <v>2701</v>
      </c>
      <c r="B2703">
        <v>0.98152506351471003</v>
      </c>
      <c r="C2703">
        <v>0.27238824963570002</v>
      </c>
      <c r="D2703">
        <v>1E-4</v>
      </c>
      <c r="E2703">
        <v>0.921875</v>
      </c>
      <c r="F2703">
        <v>0.59900063276291005</v>
      </c>
    </row>
    <row r="2704" spans="1:6" x14ac:dyDescent="0.25">
      <c r="A2704">
        <v>2702</v>
      </c>
      <c r="B2704">
        <v>0.98297411203384</v>
      </c>
      <c r="C2704">
        <v>0.26687324047089001</v>
      </c>
      <c r="D2704">
        <v>1E-4</v>
      </c>
      <c r="E2704">
        <v>0.93277615308761996</v>
      </c>
      <c r="F2704">
        <v>0.58102130889893</v>
      </c>
    </row>
    <row r="2705" spans="1:6" x14ac:dyDescent="0.25">
      <c r="A2705">
        <v>2703</v>
      </c>
      <c r="B2705">
        <v>0.98351746797562001</v>
      </c>
      <c r="C2705">
        <v>0.26422515511513001</v>
      </c>
      <c r="D2705">
        <v>1E-4</v>
      </c>
      <c r="E2705">
        <v>0.92914241552353005</v>
      </c>
      <c r="F2705">
        <v>0.58626914024353005</v>
      </c>
    </row>
    <row r="2706" spans="1:6" x14ac:dyDescent="0.25">
      <c r="A2706">
        <v>2704</v>
      </c>
      <c r="B2706">
        <v>0.98550987243652</v>
      </c>
      <c r="C2706">
        <v>0.26156383752822998</v>
      </c>
      <c r="D2706">
        <v>1E-4</v>
      </c>
      <c r="E2706">
        <v>0.92514532804489003</v>
      </c>
      <c r="F2706">
        <v>0.59291702508926003</v>
      </c>
    </row>
    <row r="2707" spans="1:6" x14ac:dyDescent="0.25">
      <c r="A2707">
        <v>2705</v>
      </c>
      <c r="B2707">
        <v>0.98415142297744995</v>
      </c>
      <c r="C2707">
        <v>0.26327124238013999</v>
      </c>
      <c r="D2707">
        <v>1E-4</v>
      </c>
      <c r="E2707">
        <v>0.92478197813034002</v>
      </c>
      <c r="F2707">
        <v>0.59274214506149003</v>
      </c>
    </row>
    <row r="2708" spans="1:6" x14ac:dyDescent="0.25">
      <c r="A2708">
        <v>2706</v>
      </c>
      <c r="B2708">
        <v>0.98306465148926003</v>
      </c>
      <c r="C2708">
        <v>0.26421424746513</v>
      </c>
      <c r="D2708">
        <v>1E-4</v>
      </c>
      <c r="E2708">
        <v>0.92914241552353005</v>
      </c>
      <c r="F2708">
        <v>0.58918052911758001</v>
      </c>
    </row>
    <row r="2709" spans="1:6" x14ac:dyDescent="0.25">
      <c r="A2709">
        <v>2707</v>
      </c>
      <c r="B2709">
        <v>0.98487591743469005</v>
      </c>
      <c r="C2709">
        <v>0.25917956233025002</v>
      </c>
      <c r="D2709">
        <v>1E-4</v>
      </c>
      <c r="E2709">
        <v>0.92223834991455</v>
      </c>
      <c r="F2709">
        <v>0.60579073429107999</v>
      </c>
    </row>
    <row r="2710" spans="1:6" x14ac:dyDescent="0.25">
      <c r="A2710">
        <v>2708</v>
      </c>
      <c r="B2710">
        <v>0.98261183500289995</v>
      </c>
      <c r="C2710">
        <v>0.26618272066116</v>
      </c>
      <c r="D2710">
        <v>1E-4</v>
      </c>
      <c r="E2710">
        <v>0.92441862821579002</v>
      </c>
      <c r="F2710">
        <v>0.59326076507568004</v>
      </c>
    </row>
    <row r="2711" spans="1:6" x14ac:dyDescent="0.25">
      <c r="A2711">
        <v>2709</v>
      </c>
      <c r="B2711">
        <v>0.98605322837830001</v>
      </c>
      <c r="C2711">
        <v>0.25736793875693997</v>
      </c>
      <c r="D2711">
        <v>1E-4</v>
      </c>
      <c r="E2711">
        <v>0.91896802186965998</v>
      </c>
      <c r="F2711">
        <v>0.62189489603043002</v>
      </c>
    </row>
    <row r="2712" spans="1:6" x14ac:dyDescent="0.25">
      <c r="A2712">
        <v>2710</v>
      </c>
      <c r="B2712">
        <v>0.98505705595016002</v>
      </c>
      <c r="C2712">
        <v>0.25933158397674999</v>
      </c>
      <c r="D2712">
        <v>1E-4</v>
      </c>
      <c r="E2712">
        <v>0.91533428430556996</v>
      </c>
      <c r="F2712">
        <v>0.67234474420546997</v>
      </c>
    </row>
    <row r="2713" spans="1:6" x14ac:dyDescent="0.25">
      <c r="A2713">
        <v>2711</v>
      </c>
      <c r="B2713">
        <v>0.98487591743469005</v>
      </c>
      <c r="C2713">
        <v>0.25844168663025002</v>
      </c>
      <c r="D2713">
        <v>1E-4</v>
      </c>
      <c r="E2713">
        <v>0.92514532804489003</v>
      </c>
      <c r="F2713">
        <v>0.59171366691589</v>
      </c>
    </row>
    <row r="2714" spans="1:6" x14ac:dyDescent="0.25">
      <c r="A2714">
        <v>2712</v>
      </c>
      <c r="B2714">
        <v>0.98532873392105003</v>
      </c>
      <c r="C2714">
        <v>0.25872924923897</v>
      </c>
      <c r="D2714">
        <v>1E-4</v>
      </c>
      <c r="E2714">
        <v>0.92768895626068004</v>
      </c>
      <c r="F2714">
        <v>0.60305273532866999</v>
      </c>
    </row>
    <row r="2715" spans="1:6" x14ac:dyDescent="0.25">
      <c r="A2715">
        <v>2713</v>
      </c>
      <c r="B2715">
        <v>0.98433256149292003</v>
      </c>
      <c r="C2715">
        <v>0.25927409529686002</v>
      </c>
      <c r="D2715">
        <v>1E-4</v>
      </c>
      <c r="E2715">
        <v>0.92441862821579002</v>
      </c>
      <c r="F2715">
        <v>0.62660658359527999</v>
      </c>
    </row>
    <row r="2716" spans="1:6" x14ac:dyDescent="0.25">
      <c r="A2716">
        <v>2714</v>
      </c>
      <c r="B2716">
        <v>0.98532873392105003</v>
      </c>
      <c r="C2716">
        <v>0.25710511207580999</v>
      </c>
      <c r="D2716">
        <v>1E-4</v>
      </c>
      <c r="E2716">
        <v>0.92877906560898005</v>
      </c>
      <c r="F2716">
        <v>0.59787225723267001</v>
      </c>
    </row>
    <row r="2717" spans="1:6" x14ac:dyDescent="0.25">
      <c r="A2717">
        <v>2715</v>
      </c>
      <c r="B2717">
        <v>0.98478537797928001</v>
      </c>
      <c r="C2717">
        <v>0.26006111502647</v>
      </c>
      <c r="D2717">
        <v>1E-4</v>
      </c>
      <c r="E2717">
        <v>0.91896802186965998</v>
      </c>
      <c r="F2717">
        <v>0.66279029846190995</v>
      </c>
    </row>
    <row r="2718" spans="1:6" x14ac:dyDescent="0.25">
      <c r="A2718">
        <v>2716</v>
      </c>
      <c r="B2718">
        <v>0.98397028446197998</v>
      </c>
      <c r="C2718">
        <v>0.26234659552574002</v>
      </c>
      <c r="D2718">
        <v>1E-4</v>
      </c>
      <c r="E2718">
        <v>0.92950582504271995</v>
      </c>
      <c r="F2718">
        <v>0.58833861351012995</v>
      </c>
    </row>
    <row r="2719" spans="1:6" x14ac:dyDescent="0.25">
      <c r="A2719">
        <v>2717</v>
      </c>
      <c r="B2719">
        <v>0.98442310094832997</v>
      </c>
      <c r="C2719">
        <v>0.25797730684280001</v>
      </c>
      <c r="D2719">
        <v>1E-4</v>
      </c>
      <c r="E2719">
        <v>0.92659884691238004</v>
      </c>
      <c r="F2719">
        <v>0.60895138978957997</v>
      </c>
    </row>
    <row r="2720" spans="1:6" x14ac:dyDescent="0.25">
      <c r="A2720">
        <v>2718</v>
      </c>
      <c r="B2720">
        <v>0.98496651649474998</v>
      </c>
      <c r="C2720">
        <v>0.26028630137443998</v>
      </c>
      <c r="D2720">
        <v>1E-4</v>
      </c>
      <c r="E2720">
        <v>0.92877906560898005</v>
      </c>
      <c r="F2720">
        <v>0.57982522249222002</v>
      </c>
    </row>
    <row r="2721" spans="1:6" x14ac:dyDescent="0.25">
      <c r="A2721">
        <v>2719</v>
      </c>
      <c r="B2721">
        <v>0.98632496595383001</v>
      </c>
      <c r="C2721">
        <v>0.25815889239311002</v>
      </c>
      <c r="D2721">
        <v>1E-4</v>
      </c>
      <c r="E2721">
        <v>0.92478197813034002</v>
      </c>
      <c r="F2721">
        <v>0.61418300867080999</v>
      </c>
    </row>
    <row r="2722" spans="1:6" x14ac:dyDescent="0.25">
      <c r="A2722">
        <v>2720</v>
      </c>
      <c r="B2722">
        <v>0.98532873392105003</v>
      </c>
      <c r="C2722">
        <v>0.25978964567183999</v>
      </c>
      <c r="D2722">
        <v>1E-4</v>
      </c>
      <c r="E2722">
        <v>0.93059593439101995</v>
      </c>
      <c r="F2722">
        <v>0.58157211542130005</v>
      </c>
    </row>
    <row r="2723" spans="1:6" x14ac:dyDescent="0.25">
      <c r="A2723">
        <v>2721</v>
      </c>
      <c r="B2723">
        <v>0.98587214946747004</v>
      </c>
      <c r="C2723">
        <v>0.25917366147040999</v>
      </c>
      <c r="D2723">
        <v>1E-4</v>
      </c>
      <c r="E2723">
        <v>0.92877906560898005</v>
      </c>
      <c r="F2723">
        <v>0.58743089437484997</v>
      </c>
    </row>
    <row r="2724" spans="1:6" x14ac:dyDescent="0.25">
      <c r="A2724">
        <v>2722</v>
      </c>
      <c r="B2724">
        <v>0.98514759540557995</v>
      </c>
      <c r="C2724">
        <v>0.25932553410530002</v>
      </c>
      <c r="D2724">
        <v>1E-4</v>
      </c>
      <c r="E2724">
        <v>0.92405521869659002</v>
      </c>
      <c r="F2724">
        <v>0.62848871946335005</v>
      </c>
    </row>
    <row r="2725" spans="1:6" x14ac:dyDescent="0.25">
      <c r="A2725">
        <v>2723</v>
      </c>
      <c r="B2725">
        <v>0.98369860649108998</v>
      </c>
      <c r="C2725">
        <v>0.26252493262290999</v>
      </c>
      <c r="D2725">
        <v>1E-4</v>
      </c>
      <c r="E2725">
        <v>0.92514532804489003</v>
      </c>
      <c r="F2725">
        <v>0.57865995168686002</v>
      </c>
    </row>
    <row r="2726" spans="1:6" x14ac:dyDescent="0.25">
      <c r="A2726">
        <v>2724</v>
      </c>
      <c r="B2726">
        <v>0.98659664392471003</v>
      </c>
      <c r="C2726">
        <v>0.25915017724036998</v>
      </c>
      <c r="D2726">
        <v>1E-4</v>
      </c>
      <c r="E2726">
        <v>0.92405521869659002</v>
      </c>
      <c r="F2726">
        <v>0.58368128538132003</v>
      </c>
    </row>
    <row r="2727" spans="1:6" x14ac:dyDescent="0.25">
      <c r="A2727">
        <v>2725</v>
      </c>
      <c r="B2727">
        <v>0.98261183500289995</v>
      </c>
      <c r="C2727">
        <v>0.26379296183585998</v>
      </c>
      <c r="D2727">
        <v>1E-4</v>
      </c>
      <c r="E2727">
        <v>0.92623543739319003</v>
      </c>
      <c r="F2727">
        <v>0.57877635955811002</v>
      </c>
    </row>
    <row r="2728" spans="1:6" x14ac:dyDescent="0.25">
      <c r="A2728">
        <v>2726</v>
      </c>
      <c r="B2728">
        <v>0.98623436689376998</v>
      </c>
      <c r="C2728">
        <v>0.25701981782913003</v>
      </c>
      <c r="D2728">
        <v>1E-4</v>
      </c>
      <c r="E2728">
        <v>0.92841571569443004</v>
      </c>
      <c r="F2728">
        <v>0.59359216690062999</v>
      </c>
    </row>
    <row r="2729" spans="1:6" x14ac:dyDescent="0.25">
      <c r="A2729">
        <v>2727</v>
      </c>
      <c r="B2729">
        <v>0.98415142297744995</v>
      </c>
      <c r="C2729">
        <v>0.26301005482674</v>
      </c>
      <c r="D2729">
        <v>1E-4</v>
      </c>
      <c r="E2729">
        <v>0.92369186878204002</v>
      </c>
      <c r="F2729">
        <v>0.58453154563903997</v>
      </c>
    </row>
    <row r="2730" spans="1:6" x14ac:dyDescent="0.25">
      <c r="A2730">
        <v>2728</v>
      </c>
      <c r="B2730">
        <v>0.98605322837830001</v>
      </c>
      <c r="C2730">
        <v>0.25735169649124001</v>
      </c>
      <c r="D2730">
        <v>1E-4</v>
      </c>
      <c r="E2730">
        <v>0.92914241552353005</v>
      </c>
      <c r="F2730">
        <v>0.58979612588882002</v>
      </c>
    </row>
    <row r="2731" spans="1:6" x14ac:dyDescent="0.25">
      <c r="A2731">
        <v>2729</v>
      </c>
      <c r="B2731">
        <v>0.98541933298110995</v>
      </c>
      <c r="C2731">
        <v>0.25582274794579002</v>
      </c>
      <c r="D2731">
        <v>1E-4</v>
      </c>
      <c r="E2731">
        <v>0.93168604373931996</v>
      </c>
      <c r="F2731">
        <v>0.56633549928664995</v>
      </c>
    </row>
    <row r="2732" spans="1:6" x14ac:dyDescent="0.25">
      <c r="A2732">
        <v>2730</v>
      </c>
      <c r="B2732">
        <v>0.98777395486831998</v>
      </c>
      <c r="C2732">
        <v>0.25498497486115002</v>
      </c>
      <c r="D2732">
        <v>1E-4</v>
      </c>
      <c r="E2732">
        <v>0.93059593439101995</v>
      </c>
      <c r="F2732">
        <v>0.57533419132232999</v>
      </c>
    </row>
    <row r="2733" spans="1:6" x14ac:dyDescent="0.25">
      <c r="A2733">
        <v>2731</v>
      </c>
      <c r="B2733">
        <v>0.98478537797928001</v>
      </c>
      <c r="C2733">
        <v>0.26088777184486001</v>
      </c>
      <c r="D2733">
        <v>1E-4</v>
      </c>
      <c r="E2733">
        <v>0.92950582504271995</v>
      </c>
      <c r="F2733">
        <v>0.59017765522002996</v>
      </c>
    </row>
    <row r="2734" spans="1:6" x14ac:dyDescent="0.25">
      <c r="A2734">
        <v>2732</v>
      </c>
      <c r="B2734">
        <v>0.98650604486464999</v>
      </c>
      <c r="C2734">
        <v>0.25521737337111999</v>
      </c>
      <c r="D2734">
        <v>1E-4</v>
      </c>
      <c r="E2734">
        <v>0.92623543739319003</v>
      </c>
      <c r="F2734">
        <v>0.62017649412154996</v>
      </c>
    </row>
    <row r="2735" spans="1:6" x14ac:dyDescent="0.25">
      <c r="A2735">
        <v>2733</v>
      </c>
      <c r="B2735">
        <v>0.98532873392105003</v>
      </c>
      <c r="C2735">
        <v>0.25748327374458002</v>
      </c>
      <c r="D2735">
        <v>1E-4</v>
      </c>
      <c r="E2735">
        <v>0.92768895626068004</v>
      </c>
      <c r="F2735">
        <v>0.59253638982773005</v>
      </c>
    </row>
    <row r="2736" spans="1:6" x14ac:dyDescent="0.25">
      <c r="A2736">
        <v>2734</v>
      </c>
      <c r="B2736">
        <v>0.98596268892287997</v>
      </c>
      <c r="C2736">
        <v>0.25652724504470997</v>
      </c>
      <c r="D2736">
        <v>1E-4</v>
      </c>
      <c r="E2736">
        <v>0.92441862821579002</v>
      </c>
      <c r="F2736">
        <v>0.63498938083649004</v>
      </c>
    </row>
    <row r="2737" spans="1:6" x14ac:dyDescent="0.25">
      <c r="A2737">
        <v>2735</v>
      </c>
      <c r="B2737">
        <v>0.98741167783737005</v>
      </c>
      <c r="C2737">
        <v>0.25255444645882003</v>
      </c>
      <c r="D2737">
        <v>1E-4</v>
      </c>
      <c r="E2737">
        <v>0.92986917495728005</v>
      </c>
      <c r="F2737">
        <v>0.60814094543456998</v>
      </c>
    </row>
    <row r="2738" spans="1:6" x14ac:dyDescent="0.25">
      <c r="A2738">
        <v>2736</v>
      </c>
      <c r="B2738">
        <v>0.98786449432373002</v>
      </c>
      <c r="C2738">
        <v>0.25121724605559997</v>
      </c>
      <c r="D2738">
        <v>1E-4</v>
      </c>
      <c r="E2738">
        <v>0.93168604373931996</v>
      </c>
      <c r="F2738">
        <v>0.61286318302154996</v>
      </c>
    </row>
    <row r="2739" spans="1:6" x14ac:dyDescent="0.25">
      <c r="A2739">
        <v>2737</v>
      </c>
      <c r="B2739">
        <v>0.98433256149292003</v>
      </c>
      <c r="C2739">
        <v>0.26409050822258001</v>
      </c>
      <c r="D2739">
        <v>1E-4</v>
      </c>
      <c r="E2739">
        <v>0.92405521869659002</v>
      </c>
      <c r="F2739">
        <v>0.58915483951569003</v>
      </c>
    </row>
    <row r="2740" spans="1:6" x14ac:dyDescent="0.25">
      <c r="A2740">
        <v>2738</v>
      </c>
      <c r="B2740">
        <v>0.98614382743835005</v>
      </c>
      <c r="C2740">
        <v>0.25859841704369002</v>
      </c>
      <c r="D2740">
        <v>1E-4</v>
      </c>
      <c r="E2740">
        <v>0.92732560634613004</v>
      </c>
      <c r="F2740">
        <v>0.61210191249847001</v>
      </c>
    </row>
    <row r="2741" spans="1:6" x14ac:dyDescent="0.25">
      <c r="A2741">
        <v>2739</v>
      </c>
      <c r="B2741">
        <v>0.98659664392471003</v>
      </c>
      <c r="C2741">
        <v>0.25444373488425998</v>
      </c>
      <c r="D2741">
        <v>1E-4</v>
      </c>
      <c r="E2741">
        <v>0.92623543739319003</v>
      </c>
      <c r="F2741">
        <v>0.59552365541457997</v>
      </c>
    </row>
    <row r="2742" spans="1:6" x14ac:dyDescent="0.25">
      <c r="A2742">
        <v>2740</v>
      </c>
      <c r="B2742">
        <v>0.98732113838196001</v>
      </c>
      <c r="C2742">
        <v>0.25401765108108998</v>
      </c>
      <c r="D2742">
        <v>1E-4</v>
      </c>
      <c r="E2742">
        <v>0.92841571569443004</v>
      </c>
      <c r="F2742">
        <v>0.62081182003020996</v>
      </c>
    </row>
    <row r="2743" spans="1:6" x14ac:dyDescent="0.25">
      <c r="A2743">
        <v>2741</v>
      </c>
      <c r="B2743">
        <v>0.98560041189194003</v>
      </c>
      <c r="C2743">
        <v>0.25705227255821</v>
      </c>
      <c r="D2743">
        <v>1E-4</v>
      </c>
      <c r="E2743">
        <v>0.92696219682693004</v>
      </c>
      <c r="F2743">
        <v>0.62326306104660001</v>
      </c>
    </row>
    <row r="2744" spans="1:6" x14ac:dyDescent="0.25">
      <c r="A2744">
        <v>2742</v>
      </c>
      <c r="B2744">
        <v>0.98161566257476995</v>
      </c>
      <c r="C2744">
        <v>0.26721230149268999</v>
      </c>
      <c r="D2744">
        <v>1E-4</v>
      </c>
      <c r="E2744">
        <v>0.92042154073714999</v>
      </c>
      <c r="F2744">
        <v>0.68127709627151001</v>
      </c>
    </row>
    <row r="2745" spans="1:6" x14ac:dyDescent="0.25">
      <c r="A2745">
        <v>2743</v>
      </c>
      <c r="B2745">
        <v>0.98469477891921997</v>
      </c>
      <c r="C2745">
        <v>0.25969538092612998</v>
      </c>
      <c r="D2745">
        <v>1E-4</v>
      </c>
      <c r="E2745">
        <v>0.92405521869659002</v>
      </c>
      <c r="F2745">
        <v>0.61358213424682995</v>
      </c>
    </row>
    <row r="2746" spans="1:6" x14ac:dyDescent="0.25">
      <c r="A2746">
        <v>2744</v>
      </c>
      <c r="B2746">
        <v>0.98460423946381004</v>
      </c>
      <c r="C2746">
        <v>0.26368421316147</v>
      </c>
      <c r="D2746">
        <v>1E-4</v>
      </c>
      <c r="E2746">
        <v>0.92296510934830001</v>
      </c>
      <c r="F2746">
        <v>0.60718399286269997</v>
      </c>
    </row>
    <row r="2747" spans="1:6" x14ac:dyDescent="0.25">
      <c r="A2747">
        <v>2745</v>
      </c>
      <c r="B2747">
        <v>0.98514759540557995</v>
      </c>
      <c r="C2747">
        <v>0.26085591316223</v>
      </c>
      <c r="D2747">
        <v>1E-4</v>
      </c>
      <c r="E2747">
        <v>0.92260175943375</v>
      </c>
      <c r="F2747">
        <v>0.60484105348587003</v>
      </c>
    </row>
    <row r="2748" spans="1:6" x14ac:dyDescent="0.25">
      <c r="A2748">
        <v>2746</v>
      </c>
      <c r="B2748">
        <v>0.98424196243286</v>
      </c>
      <c r="C2748">
        <v>0.26417776942253002</v>
      </c>
      <c r="D2748">
        <v>1E-4</v>
      </c>
      <c r="E2748">
        <v>0.91787791252135997</v>
      </c>
      <c r="F2748">
        <v>0.59690690040588001</v>
      </c>
    </row>
    <row r="2749" spans="1:6" x14ac:dyDescent="0.25">
      <c r="A2749">
        <v>2747</v>
      </c>
      <c r="B2749">
        <v>0.98723059892653997</v>
      </c>
      <c r="C2749">
        <v>0.25364187359809998</v>
      </c>
      <c r="D2749">
        <v>1E-4</v>
      </c>
      <c r="E2749">
        <v>0.92296510934830001</v>
      </c>
      <c r="F2749">
        <v>0.6138111948967</v>
      </c>
    </row>
    <row r="2750" spans="1:6" x14ac:dyDescent="0.25">
      <c r="A2750">
        <v>2748</v>
      </c>
      <c r="B2750">
        <v>0.98777395486831998</v>
      </c>
      <c r="C2750">
        <v>0.25402361154556002</v>
      </c>
      <c r="D2750">
        <v>1E-4</v>
      </c>
      <c r="E2750">
        <v>0.92550873756409002</v>
      </c>
      <c r="F2750">
        <v>0.60259515047072998</v>
      </c>
    </row>
    <row r="2751" spans="1:6" x14ac:dyDescent="0.25">
      <c r="A2751">
        <v>2749</v>
      </c>
      <c r="B2751">
        <v>0.98496651649474998</v>
      </c>
      <c r="C2751">
        <v>0.25874370336532998</v>
      </c>
      <c r="D2751">
        <v>1E-4</v>
      </c>
      <c r="E2751">
        <v>0.92696219682693004</v>
      </c>
      <c r="F2751">
        <v>0.60955637693404996</v>
      </c>
    </row>
    <row r="2752" spans="1:6" x14ac:dyDescent="0.25">
      <c r="A2752">
        <v>2750</v>
      </c>
      <c r="B2752">
        <v>0.98197788000107</v>
      </c>
      <c r="C2752">
        <v>0.26606899499893</v>
      </c>
      <c r="D2752">
        <v>1E-4</v>
      </c>
      <c r="E2752">
        <v>0.92587208747864003</v>
      </c>
      <c r="F2752">
        <v>0.59220796823501998</v>
      </c>
    </row>
    <row r="2753" spans="1:6" x14ac:dyDescent="0.25">
      <c r="A2753">
        <v>2751</v>
      </c>
      <c r="B2753">
        <v>0.98578155040741</v>
      </c>
      <c r="C2753">
        <v>0.25672477483749001</v>
      </c>
      <c r="D2753">
        <v>1E-4</v>
      </c>
      <c r="E2753">
        <v>0.92042154073714999</v>
      </c>
      <c r="F2753">
        <v>0.60311150550841996</v>
      </c>
    </row>
    <row r="2754" spans="1:6" x14ac:dyDescent="0.25">
      <c r="A2754">
        <v>2752</v>
      </c>
      <c r="B2754">
        <v>0.98369860649108998</v>
      </c>
      <c r="C2754">
        <v>0.26395618915558</v>
      </c>
      <c r="D2754">
        <v>1E-4</v>
      </c>
      <c r="E2754">
        <v>0.91606104373931996</v>
      </c>
      <c r="F2754">
        <v>0.66695135831832997</v>
      </c>
    </row>
    <row r="2755" spans="1:6" x14ac:dyDescent="0.25">
      <c r="A2755">
        <v>2753</v>
      </c>
      <c r="B2755">
        <v>0.98523819446563998</v>
      </c>
      <c r="C2755">
        <v>0.25812917947768999</v>
      </c>
      <c r="D2755">
        <v>1E-4</v>
      </c>
      <c r="E2755">
        <v>0.92587208747864003</v>
      </c>
      <c r="F2755">
        <v>0.60622900724411</v>
      </c>
    </row>
    <row r="2756" spans="1:6" x14ac:dyDescent="0.25">
      <c r="A2756">
        <v>2754</v>
      </c>
      <c r="B2756">
        <v>0.98397028446197998</v>
      </c>
      <c r="C2756">
        <v>0.26170724630356001</v>
      </c>
      <c r="D2756">
        <v>1E-4</v>
      </c>
      <c r="E2756">
        <v>0.92332845926285001</v>
      </c>
      <c r="F2756">
        <v>0.62621009349822998</v>
      </c>
    </row>
    <row r="2757" spans="1:6" x14ac:dyDescent="0.25">
      <c r="A2757">
        <v>2755</v>
      </c>
      <c r="B2757">
        <v>0.98632496595383001</v>
      </c>
      <c r="C2757">
        <v>0.25647395849228</v>
      </c>
      <c r="D2757">
        <v>1E-4</v>
      </c>
      <c r="E2757">
        <v>0.92623543739319003</v>
      </c>
      <c r="F2757">
        <v>0.60679602622985995</v>
      </c>
    </row>
    <row r="2758" spans="1:6" x14ac:dyDescent="0.25">
      <c r="A2758">
        <v>2756</v>
      </c>
      <c r="B2758">
        <v>0.98550987243652</v>
      </c>
      <c r="C2758">
        <v>0.25880953669548001</v>
      </c>
      <c r="D2758">
        <v>1E-4</v>
      </c>
      <c r="E2758">
        <v>0.92369186878204002</v>
      </c>
      <c r="F2758">
        <v>0.59643119573592995</v>
      </c>
    </row>
    <row r="2759" spans="1:6" x14ac:dyDescent="0.25">
      <c r="A2759">
        <v>2757</v>
      </c>
      <c r="B2759">
        <v>0.98514759540557995</v>
      </c>
      <c r="C2759">
        <v>0.25693044066428999</v>
      </c>
      <c r="D2759">
        <v>1E-4</v>
      </c>
      <c r="E2759">
        <v>0.921875</v>
      </c>
      <c r="F2759">
        <v>0.60292065143585005</v>
      </c>
    </row>
    <row r="2760" spans="1:6" x14ac:dyDescent="0.25">
      <c r="A2760">
        <v>2758</v>
      </c>
      <c r="B2760">
        <v>0.98732113838196001</v>
      </c>
      <c r="C2760">
        <v>0.25322586297989003</v>
      </c>
      <c r="D2760">
        <v>1E-4</v>
      </c>
      <c r="E2760">
        <v>0.92914241552353005</v>
      </c>
      <c r="F2760">
        <v>0.60484910011292004</v>
      </c>
    </row>
    <row r="2761" spans="1:6" x14ac:dyDescent="0.25">
      <c r="A2761">
        <v>2759</v>
      </c>
      <c r="B2761">
        <v>0.98433256149292003</v>
      </c>
      <c r="C2761">
        <v>0.26070067286491</v>
      </c>
      <c r="D2761">
        <v>1E-4</v>
      </c>
      <c r="E2761">
        <v>0.92514532804489003</v>
      </c>
      <c r="F2761">
        <v>0.58473467826842995</v>
      </c>
    </row>
    <row r="2762" spans="1:6" x14ac:dyDescent="0.25">
      <c r="A2762">
        <v>2760</v>
      </c>
      <c r="B2762">
        <v>0.98704946041107</v>
      </c>
      <c r="C2762">
        <v>0.25349885225295998</v>
      </c>
      <c r="D2762">
        <v>1E-4</v>
      </c>
      <c r="E2762">
        <v>0.92296510934830001</v>
      </c>
      <c r="F2762">
        <v>0.61979061365127996</v>
      </c>
    </row>
    <row r="2763" spans="1:6" x14ac:dyDescent="0.25">
      <c r="A2763">
        <v>2761</v>
      </c>
      <c r="B2763">
        <v>0.98668718338012995</v>
      </c>
      <c r="C2763">
        <v>0.25438746809959001</v>
      </c>
      <c r="D2763">
        <v>1E-4</v>
      </c>
      <c r="E2763">
        <v>0.92805230617523005</v>
      </c>
      <c r="F2763">
        <v>0.60150867700577004</v>
      </c>
    </row>
    <row r="2764" spans="1:6" x14ac:dyDescent="0.25">
      <c r="A2764">
        <v>2762</v>
      </c>
      <c r="B2764">
        <v>0.98487591743469005</v>
      </c>
      <c r="C2764">
        <v>0.2601526081562</v>
      </c>
      <c r="D2764">
        <v>1E-4</v>
      </c>
      <c r="E2764">
        <v>0.921875</v>
      </c>
      <c r="F2764">
        <v>0.63484972715377996</v>
      </c>
    </row>
    <row r="2765" spans="1:6" x14ac:dyDescent="0.25">
      <c r="A2765">
        <v>2763</v>
      </c>
      <c r="B2765">
        <v>0.98605322837830001</v>
      </c>
      <c r="C2765">
        <v>0.25741079449653997</v>
      </c>
      <c r="D2765">
        <v>1E-4</v>
      </c>
      <c r="E2765">
        <v>0.92696219682693004</v>
      </c>
      <c r="F2765">
        <v>0.60914272069930997</v>
      </c>
    </row>
    <row r="2766" spans="1:6" x14ac:dyDescent="0.25">
      <c r="A2766">
        <v>2764</v>
      </c>
      <c r="B2766">
        <v>0.98406088352203003</v>
      </c>
      <c r="C2766">
        <v>0.25762403011321999</v>
      </c>
      <c r="D2766">
        <v>1E-4</v>
      </c>
      <c r="E2766">
        <v>0.92514532804489003</v>
      </c>
      <c r="F2766">
        <v>0.59292405843734997</v>
      </c>
    </row>
    <row r="2767" spans="1:6" x14ac:dyDescent="0.25">
      <c r="A2767">
        <v>2765</v>
      </c>
      <c r="B2767">
        <v>0.98723059892653997</v>
      </c>
      <c r="C2767">
        <v>0.25291365385056003</v>
      </c>
      <c r="D2767">
        <v>1E-4</v>
      </c>
      <c r="E2767">
        <v>0.92914241552353005</v>
      </c>
      <c r="F2767">
        <v>0.62193065881729004</v>
      </c>
    </row>
    <row r="2768" spans="1:6" x14ac:dyDescent="0.25">
      <c r="A2768">
        <v>2766</v>
      </c>
      <c r="B2768">
        <v>0.98623436689376998</v>
      </c>
      <c r="C2768">
        <v>0.25480961799621998</v>
      </c>
      <c r="D2768">
        <v>1E-4</v>
      </c>
      <c r="E2768">
        <v>0.92986917495728005</v>
      </c>
      <c r="F2768">
        <v>0.60291022062302002</v>
      </c>
    </row>
    <row r="2769" spans="1:6" x14ac:dyDescent="0.25">
      <c r="A2769">
        <v>2767</v>
      </c>
      <c r="B2769">
        <v>0.98532873392105003</v>
      </c>
      <c r="C2769">
        <v>0.25798156857491</v>
      </c>
      <c r="D2769">
        <v>1E-4</v>
      </c>
      <c r="E2769">
        <v>0.91969478130340998</v>
      </c>
      <c r="F2769">
        <v>0.60501354932785001</v>
      </c>
    </row>
    <row r="2770" spans="1:6" x14ac:dyDescent="0.25">
      <c r="A2770">
        <v>2768</v>
      </c>
      <c r="B2770">
        <v>0.98605322837830001</v>
      </c>
      <c r="C2770">
        <v>0.25670248270035001</v>
      </c>
      <c r="D2770">
        <v>1E-4</v>
      </c>
      <c r="E2770">
        <v>0.92696219682693004</v>
      </c>
      <c r="F2770">
        <v>0.60315251350402999</v>
      </c>
    </row>
    <row r="2771" spans="1:6" x14ac:dyDescent="0.25">
      <c r="A2771">
        <v>2769</v>
      </c>
      <c r="B2771">
        <v>0.98632496595383001</v>
      </c>
      <c r="C2771">
        <v>0.25804322957992998</v>
      </c>
      <c r="D2771">
        <v>1E-4</v>
      </c>
      <c r="E2771">
        <v>0.92587208747864003</v>
      </c>
      <c r="F2771">
        <v>0.59212136268616</v>
      </c>
    </row>
    <row r="2772" spans="1:6" x14ac:dyDescent="0.25">
      <c r="A2772">
        <v>2770</v>
      </c>
      <c r="B2772">
        <v>0.98460423946381004</v>
      </c>
      <c r="C2772">
        <v>0.25792527198791998</v>
      </c>
      <c r="D2772">
        <v>1E-4</v>
      </c>
      <c r="E2772">
        <v>0.92877906560898005</v>
      </c>
      <c r="F2772">
        <v>0.60199707746506004</v>
      </c>
    </row>
    <row r="2773" spans="1:6" x14ac:dyDescent="0.25">
      <c r="A2773">
        <v>2771</v>
      </c>
      <c r="B2773">
        <v>0.98677778244018999</v>
      </c>
      <c r="C2773">
        <v>0.25581634044647</v>
      </c>
      <c r="D2773">
        <v>1E-4</v>
      </c>
      <c r="E2773">
        <v>0.92550873756409002</v>
      </c>
      <c r="F2773">
        <v>0.60602831840515003</v>
      </c>
    </row>
    <row r="2774" spans="1:6" x14ac:dyDescent="0.25">
      <c r="A2774">
        <v>2772</v>
      </c>
      <c r="B2774">
        <v>0.98505705595016002</v>
      </c>
      <c r="C2774">
        <v>0.25729912519455</v>
      </c>
      <c r="D2774">
        <v>1E-4</v>
      </c>
      <c r="E2774">
        <v>0.92659884691238004</v>
      </c>
      <c r="F2774">
        <v>0.58671993017196999</v>
      </c>
    </row>
    <row r="2775" spans="1:6" x14ac:dyDescent="0.25">
      <c r="A2775">
        <v>2773</v>
      </c>
      <c r="B2775">
        <v>0.98550987243652</v>
      </c>
      <c r="C2775">
        <v>0.25682777166366999</v>
      </c>
      <c r="D2775">
        <v>1E-4</v>
      </c>
      <c r="E2775">
        <v>0.92841571569443004</v>
      </c>
      <c r="F2775">
        <v>0.58701318502426003</v>
      </c>
    </row>
    <row r="2776" spans="1:6" x14ac:dyDescent="0.25">
      <c r="A2776">
        <v>2774</v>
      </c>
      <c r="B2776">
        <v>0.98759281635284002</v>
      </c>
      <c r="C2776">
        <v>0.25250869989394997</v>
      </c>
      <c r="D2776">
        <v>1E-4</v>
      </c>
      <c r="E2776">
        <v>0.92478197813034002</v>
      </c>
      <c r="F2776">
        <v>0.59428387880324995</v>
      </c>
    </row>
    <row r="2777" spans="1:6" x14ac:dyDescent="0.25">
      <c r="A2777">
        <v>2775</v>
      </c>
      <c r="B2777">
        <v>0.98587214946747004</v>
      </c>
      <c r="C2777">
        <v>0.25722134113312001</v>
      </c>
      <c r="D2777">
        <v>1E-4</v>
      </c>
      <c r="E2777">
        <v>0.92732560634613004</v>
      </c>
      <c r="F2777">
        <v>0.58984613418579002</v>
      </c>
    </row>
    <row r="2778" spans="1:6" x14ac:dyDescent="0.25">
      <c r="A2778">
        <v>2776</v>
      </c>
      <c r="B2778">
        <v>0.98609101772308005</v>
      </c>
      <c r="C2778">
        <v>0.25604242086411</v>
      </c>
      <c r="D2778">
        <v>1E-4</v>
      </c>
      <c r="E2778">
        <v>0.92986917495728005</v>
      </c>
      <c r="F2778">
        <v>0.59315514564514005</v>
      </c>
    </row>
    <row r="2779" spans="1:6" x14ac:dyDescent="0.25">
      <c r="A2779">
        <v>2777</v>
      </c>
      <c r="B2779">
        <v>0.98587214946747004</v>
      </c>
      <c r="C2779">
        <v>0.25620731711388001</v>
      </c>
      <c r="D2779">
        <v>1E-4</v>
      </c>
      <c r="E2779">
        <v>0.92877906560898005</v>
      </c>
      <c r="F2779">
        <v>0.57797616720199996</v>
      </c>
    </row>
    <row r="2780" spans="1:6" x14ac:dyDescent="0.25">
      <c r="A2780">
        <v>2778</v>
      </c>
      <c r="B2780">
        <v>0.98713999986649004</v>
      </c>
      <c r="C2780">
        <v>0.25389215350151001</v>
      </c>
      <c r="D2780">
        <v>1E-4</v>
      </c>
      <c r="E2780">
        <v>0.92623543739319003</v>
      </c>
      <c r="F2780">
        <v>0.59508919715881003</v>
      </c>
    </row>
    <row r="2781" spans="1:6" x14ac:dyDescent="0.25">
      <c r="A2781">
        <v>2779</v>
      </c>
      <c r="B2781">
        <v>0.98496651649474998</v>
      </c>
      <c r="C2781">
        <v>0.25549182295799</v>
      </c>
      <c r="D2781">
        <v>1E-4</v>
      </c>
      <c r="E2781">
        <v>0.92696219682693004</v>
      </c>
      <c r="F2781">
        <v>0.58612412214278997</v>
      </c>
    </row>
    <row r="2782" spans="1:6" x14ac:dyDescent="0.25">
      <c r="A2782">
        <v>2780</v>
      </c>
      <c r="B2782">
        <v>0.98424196243286</v>
      </c>
      <c r="C2782">
        <v>0.26068061590195002</v>
      </c>
      <c r="D2782">
        <v>1E-4</v>
      </c>
      <c r="E2782">
        <v>0.92950582504271995</v>
      </c>
      <c r="F2782">
        <v>0.58482843637465998</v>
      </c>
    </row>
    <row r="2783" spans="1:6" x14ac:dyDescent="0.25">
      <c r="A2783">
        <v>2781</v>
      </c>
      <c r="B2783">
        <v>0.98569101095199996</v>
      </c>
      <c r="C2783">
        <v>0.25446677207946999</v>
      </c>
      <c r="D2783">
        <v>1E-4</v>
      </c>
      <c r="E2783">
        <v>0.92550873756409002</v>
      </c>
      <c r="F2783">
        <v>0.60042482614517001</v>
      </c>
    </row>
    <row r="2784" spans="1:6" x14ac:dyDescent="0.25">
      <c r="A2784">
        <v>2782</v>
      </c>
      <c r="B2784">
        <v>0.98451370000839</v>
      </c>
      <c r="C2784">
        <v>0.26011636853218001</v>
      </c>
      <c r="D2784">
        <v>1E-4</v>
      </c>
      <c r="E2784">
        <v>0.92986917495728005</v>
      </c>
      <c r="F2784">
        <v>0.59120839834213001</v>
      </c>
    </row>
    <row r="2785" spans="1:6" x14ac:dyDescent="0.25">
      <c r="A2785">
        <v>2783</v>
      </c>
      <c r="B2785">
        <v>0.98641550540923995</v>
      </c>
      <c r="C2785">
        <v>0.25423860549927002</v>
      </c>
      <c r="D2785">
        <v>1E-4</v>
      </c>
      <c r="E2785">
        <v>0.92587208747864003</v>
      </c>
      <c r="F2785">
        <v>0.60468399524688998</v>
      </c>
    </row>
    <row r="2786" spans="1:6" x14ac:dyDescent="0.25">
      <c r="A2786">
        <v>2784</v>
      </c>
      <c r="B2786">
        <v>0.98451370000839</v>
      </c>
      <c r="C2786">
        <v>0.25748789310455</v>
      </c>
      <c r="D2786">
        <v>1E-4</v>
      </c>
      <c r="E2786">
        <v>0.92659884691238004</v>
      </c>
      <c r="F2786">
        <v>0.60417824983597002</v>
      </c>
    </row>
    <row r="2787" spans="1:6" x14ac:dyDescent="0.25">
      <c r="A2787">
        <v>2785</v>
      </c>
      <c r="B2787">
        <v>0.98523819446563998</v>
      </c>
      <c r="C2787">
        <v>0.25702837109566001</v>
      </c>
      <c r="D2787">
        <v>1E-4</v>
      </c>
      <c r="E2787">
        <v>0.92478197813034002</v>
      </c>
      <c r="F2787">
        <v>0.60564142465590998</v>
      </c>
    </row>
    <row r="2788" spans="1:6" x14ac:dyDescent="0.25">
      <c r="A2788">
        <v>2786</v>
      </c>
      <c r="B2788">
        <v>0.98632496595383001</v>
      </c>
      <c r="C2788">
        <v>0.25509402155875999</v>
      </c>
      <c r="D2788">
        <v>1E-4</v>
      </c>
      <c r="E2788">
        <v>0.92768895626068004</v>
      </c>
      <c r="F2788">
        <v>0.60309922695160001</v>
      </c>
    </row>
    <row r="2789" spans="1:6" x14ac:dyDescent="0.25">
      <c r="A2789">
        <v>2787</v>
      </c>
      <c r="B2789">
        <v>0.98668718338012995</v>
      </c>
      <c r="C2789">
        <v>0.25332492589951</v>
      </c>
      <c r="D2789">
        <v>1E-4</v>
      </c>
      <c r="E2789">
        <v>0.92696219682693004</v>
      </c>
      <c r="F2789">
        <v>0.58370453119277999</v>
      </c>
    </row>
    <row r="2790" spans="1:6" x14ac:dyDescent="0.25">
      <c r="A2790">
        <v>2788</v>
      </c>
      <c r="B2790">
        <v>0.98523819446563998</v>
      </c>
      <c r="C2790">
        <v>0.25700119137763999</v>
      </c>
      <c r="D2790">
        <v>1E-4</v>
      </c>
      <c r="E2790">
        <v>0.92332845926285001</v>
      </c>
      <c r="F2790">
        <v>0.58517199754714999</v>
      </c>
    </row>
    <row r="2791" spans="1:6" x14ac:dyDescent="0.25">
      <c r="A2791">
        <v>2789</v>
      </c>
      <c r="B2791">
        <v>0.98424196243286</v>
      </c>
      <c r="C2791">
        <v>0.25918772816657998</v>
      </c>
      <c r="D2791">
        <v>1E-4</v>
      </c>
      <c r="E2791">
        <v>0.92659884691238004</v>
      </c>
      <c r="F2791">
        <v>0.58680289983749001</v>
      </c>
    </row>
    <row r="2792" spans="1:6" x14ac:dyDescent="0.25">
      <c r="A2792">
        <v>2790</v>
      </c>
      <c r="B2792">
        <v>0.98406088352203003</v>
      </c>
      <c r="C2792">
        <v>0.25759732723236001</v>
      </c>
      <c r="D2792">
        <v>1E-4</v>
      </c>
      <c r="E2792">
        <v>0.92478197813034002</v>
      </c>
      <c r="F2792">
        <v>0.60151225328445002</v>
      </c>
    </row>
    <row r="2793" spans="1:6" x14ac:dyDescent="0.25">
      <c r="A2793">
        <v>2791</v>
      </c>
      <c r="B2793">
        <v>0.98605322837830001</v>
      </c>
      <c r="C2793">
        <v>0.25564330816268999</v>
      </c>
      <c r="D2793">
        <v>1E-4</v>
      </c>
      <c r="E2793">
        <v>0.93204939365386996</v>
      </c>
      <c r="F2793">
        <v>0.58520680665970004</v>
      </c>
    </row>
    <row r="2794" spans="1:6" x14ac:dyDescent="0.25">
      <c r="A2794">
        <v>2792</v>
      </c>
      <c r="B2794">
        <v>0.98732113838196001</v>
      </c>
      <c r="C2794">
        <v>0.25341778993607</v>
      </c>
      <c r="D2794">
        <v>1E-4</v>
      </c>
      <c r="E2794">
        <v>0.92514532804489003</v>
      </c>
      <c r="F2794">
        <v>0.63083970546722001</v>
      </c>
    </row>
    <row r="2795" spans="1:6" x14ac:dyDescent="0.25">
      <c r="A2795">
        <v>2793</v>
      </c>
      <c r="B2795">
        <v>0.98523819446563998</v>
      </c>
      <c r="C2795">
        <v>0.26044875383376997</v>
      </c>
      <c r="D2795">
        <v>1E-4</v>
      </c>
      <c r="E2795">
        <v>0.92441862821579002</v>
      </c>
      <c r="F2795">
        <v>0.61480581760405995</v>
      </c>
    </row>
    <row r="2796" spans="1:6" x14ac:dyDescent="0.25">
      <c r="A2796">
        <v>2794</v>
      </c>
      <c r="B2796">
        <v>0.98451370000839</v>
      </c>
      <c r="C2796">
        <v>0.25758853554726002</v>
      </c>
      <c r="D2796">
        <v>1E-4</v>
      </c>
      <c r="E2796">
        <v>0.92478197813034002</v>
      </c>
      <c r="F2796">
        <v>0.60836023092269997</v>
      </c>
    </row>
    <row r="2797" spans="1:6" x14ac:dyDescent="0.25">
      <c r="A2797">
        <v>2795</v>
      </c>
      <c r="B2797">
        <v>0.98659664392471003</v>
      </c>
      <c r="C2797">
        <v>0.25409364700317</v>
      </c>
      <c r="D2797">
        <v>1E-4</v>
      </c>
      <c r="E2797">
        <v>0.91824126243590998</v>
      </c>
      <c r="F2797">
        <v>0.60574138164519997</v>
      </c>
    </row>
    <row r="2798" spans="1:6" x14ac:dyDescent="0.25">
      <c r="A2798">
        <v>2796</v>
      </c>
      <c r="B2798">
        <v>0.98469477891921997</v>
      </c>
      <c r="C2798">
        <v>0.25865107774733997</v>
      </c>
      <c r="D2798">
        <v>1E-4</v>
      </c>
      <c r="E2798">
        <v>0.92768895626068004</v>
      </c>
      <c r="F2798">
        <v>0.57782745361328003</v>
      </c>
    </row>
    <row r="2799" spans="1:6" x14ac:dyDescent="0.25">
      <c r="A2799">
        <v>2797</v>
      </c>
      <c r="B2799">
        <v>0.98451370000839</v>
      </c>
      <c r="C2799">
        <v>0.25911316275597002</v>
      </c>
      <c r="D2799">
        <v>1E-4</v>
      </c>
      <c r="E2799">
        <v>0.92296510934830001</v>
      </c>
      <c r="F2799">
        <v>0.57346093654633001</v>
      </c>
    </row>
    <row r="2800" spans="1:6" x14ac:dyDescent="0.25">
      <c r="A2800">
        <v>2798</v>
      </c>
      <c r="B2800">
        <v>0.98695886135100996</v>
      </c>
      <c r="C2800">
        <v>0.25247839093208002</v>
      </c>
      <c r="D2800">
        <v>1E-4</v>
      </c>
      <c r="E2800">
        <v>0.92768895626068004</v>
      </c>
      <c r="F2800">
        <v>0.60713511705399004</v>
      </c>
    </row>
    <row r="2801" spans="1:6" x14ac:dyDescent="0.25">
      <c r="A2801">
        <v>2799</v>
      </c>
      <c r="B2801">
        <v>0.98469477891921997</v>
      </c>
      <c r="C2801">
        <v>0.25783559679985002</v>
      </c>
      <c r="D2801">
        <v>1E-4</v>
      </c>
      <c r="E2801">
        <v>0.92986917495728005</v>
      </c>
      <c r="F2801">
        <v>0.57941234111786</v>
      </c>
    </row>
    <row r="2802" spans="1:6" x14ac:dyDescent="0.25">
      <c r="A2802">
        <v>2800</v>
      </c>
      <c r="B2802">
        <v>0.98505705595016002</v>
      </c>
      <c r="C2802">
        <v>0.25593930482864002</v>
      </c>
      <c r="D2802">
        <v>1E-4</v>
      </c>
      <c r="E2802">
        <v>0.92623543739319003</v>
      </c>
      <c r="F2802">
        <v>0.61359089612961004</v>
      </c>
    </row>
    <row r="2803" spans="1:6" x14ac:dyDescent="0.25">
      <c r="A2803">
        <v>2801</v>
      </c>
      <c r="B2803">
        <v>0.98387974500655995</v>
      </c>
      <c r="C2803">
        <v>0.25927078723906999</v>
      </c>
      <c r="D2803">
        <v>1E-4</v>
      </c>
      <c r="E2803">
        <v>0.92296510934830001</v>
      </c>
      <c r="F2803">
        <v>0.58413237333297996</v>
      </c>
    </row>
    <row r="2804" spans="1:6" x14ac:dyDescent="0.25">
      <c r="A2804">
        <v>2802</v>
      </c>
      <c r="B2804">
        <v>0.98578155040741</v>
      </c>
      <c r="C2804">
        <v>0.25613799691200001</v>
      </c>
      <c r="D2804">
        <v>1E-4</v>
      </c>
      <c r="E2804">
        <v>0.92623543739319003</v>
      </c>
      <c r="F2804">
        <v>0.64418190717696999</v>
      </c>
    </row>
    <row r="2805" spans="1:6" x14ac:dyDescent="0.25">
      <c r="A2805">
        <v>2803</v>
      </c>
      <c r="B2805">
        <v>0.98496651649474998</v>
      </c>
      <c r="C2805">
        <v>0.25615102052688998</v>
      </c>
      <c r="D2805">
        <v>1E-4</v>
      </c>
      <c r="E2805">
        <v>0.92405521869659002</v>
      </c>
      <c r="F2805">
        <v>0.60790222883223999</v>
      </c>
    </row>
    <row r="2806" spans="1:6" x14ac:dyDescent="0.25">
      <c r="A2806">
        <v>2804</v>
      </c>
      <c r="B2806">
        <v>0.98496651649474998</v>
      </c>
      <c r="C2806">
        <v>0.25547906756401001</v>
      </c>
      <c r="D2806">
        <v>1E-4</v>
      </c>
      <c r="E2806">
        <v>0.92587208747864003</v>
      </c>
      <c r="F2806">
        <v>0.58254009485244995</v>
      </c>
    </row>
    <row r="2807" spans="1:6" x14ac:dyDescent="0.25">
      <c r="A2807">
        <v>2805</v>
      </c>
      <c r="B2807">
        <v>0.98804563283919999</v>
      </c>
      <c r="C2807">
        <v>0.24883495271205999</v>
      </c>
      <c r="D2807">
        <v>1E-4</v>
      </c>
      <c r="E2807">
        <v>0.93350291252135997</v>
      </c>
      <c r="F2807">
        <v>0.62185835838318004</v>
      </c>
    </row>
    <row r="2808" spans="1:6" x14ac:dyDescent="0.25">
      <c r="A2808">
        <v>2806</v>
      </c>
      <c r="B2808">
        <v>0.98913240432739002</v>
      </c>
      <c r="C2808">
        <v>0.24837543070316001</v>
      </c>
      <c r="D2808">
        <v>1E-4</v>
      </c>
      <c r="E2808">
        <v>0.92768895626068004</v>
      </c>
      <c r="F2808">
        <v>0.62150895595551003</v>
      </c>
    </row>
    <row r="2809" spans="1:6" x14ac:dyDescent="0.25">
      <c r="A2809">
        <v>2807</v>
      </c>
      <c r="B2809">
        <v>0.98541933298110995</v>
      </c>
      <c r="C2809">
        <v>0.25386124849318997</v>
      </c>
      <c r="D2809">
        <v>1E-4</v>
      </c>
      <c r="E2809">
        <v>0.92369186878204002</v>
      </c>
      <c r="F2809">
        <v>0.59559774398804</v>
      </c>
    </row>
    <row r="2810" spans="1:6" x14ac:dyDescent="0.25">
      <c r="A2810">
        <v>2808</v>
      </c>
      <c r="B2810">
        <v>0.98560041189194003</v>
      </c>
      <c r="C2810">
        <v>0.25706931948661998</v>
      </c>
      <c r="D2810">
        <v>1E-4</v>
      </c>
      <c r="E2810">
        <v>0.92514532804489003</v>
      </c>
      <c r="F2810">
        <v>0.59578770399094005</v>
      </c>
    </row>
    <row r="2811" spans="1:6" x14ac:dyDescent="0.25">
      <c r="A2811">
        <v>2809</v>
      </c>
      <c r="B2811">
        <v>0.98695886135100996</v>
      </c>
      <c r="C2811">
        <v>0.25345984101294999</v>
      </c>
      <c r="D2811">
        <v>1E-4</v>
      </c>
      <c r="E2811">
        <v>0.92260175943375</v>
      </c>
      <c r="F2811">
        <v>0.62661361694336004</v>
      </c>
    </row>
    <row r="2812" spans="1:6" x14ac:dyDescent="0.25">
      <c r="A2812">
        <v>2810</v>
      </c>
      <c r="B2812">
        <v>0.98578155040741</v>
      </c>
      <c r="C2812">
        <v>0.25651440024375999</v>
      </c>
      <c r="D2812">
        <v>1E-4</v>
      </c>
      <c r="E2812">
        <v>0.92877906560898005</v>
      </c>
      <c r="F2812">
        <v>0.60628014802932995</v>
      </c>
    </row>
    <row r="2813" spans="1:6" x14ac:dyDescent="0.25">
      <c r="A2813">
        <v>2811</v>
      </c>
      <c r="B2813">
        <v>0.98378914594650002</v>
      </c>
      <c r="C2813">
        <v>0.25735267996788003</v>
      </c>
      <c r="D2813">
        <v>1E-4</v>
      </c>
      <c r="E2813">
        <v>0.92441862821579002</v>
      </c>
      <c r="F2813">
        <v>0.57844048738480003</v>
      </c>
    </row>
    <row r="2814" spans="1:6" x14ac:dyDescent="0.25">
      <c r="A2814">
        <v>2812</v>
      </c>
      <c r="B2814">
        <v>0.98550987243652</v>
      </c>
      <c r="C2814">
        <v>0.25780481100081998</v>
      </c>
      <c r="D2814">
        <v>1E-4</v>
      </c>
      <c r="E2814">
        <v>0.92223834991455</v>
      </c>
      <c r="F2814">
        <v>0.60871434211731001</v>
      </c>
    </row>
    <row r="2815" spans="1:6" x14ac:dyDescent="0.25">
      <c r="A2815">
        <v>2813</v>
      </c>
      <c r="B2815">
        <v>0.98541933298110995</v>
      </c>
      <c r="C2815">
        <v>0.25606575608253002</v>
      </c>
      <c r="D2815">
        <v>1E-4</v>
      </c>
      <c r="E2815">
        <v>0.92986917495728005</v>
      </c>
      <c r="F2815">
        <v>0.59003907442092995</v>
      </c>
    </row>
    <row r="2816" spans="1:6" x14ac:dyDescent="0.25">
      <c r="A2816">
        <v>2814</v>
      </c>
      <c r="B2816">
        <v>0.98704946041107</v>
      </c>
      <c r="C2816">
        <v>0.2540311217308</v>
      </c>
      <c r="D2816">
        <v>1E-4</v>
      </c>
      <c r="E2816">
        <v>0.92332845926285001</v>
      </c>
      <c r="F2816">
        <v>0.62917578220366999</v>
      </c>
    </row>
    <row r="2817" spans="1:6" x14ac:dyDescent="0.25">
      <c r="A2817">
        <v>2815</v>
      </c>
      <c r="B2817">
        <v>0.98650604486464999</v>
      </c>
      <c r="C2817">
        <v>0.25346782803535001</v>
      </c>
      <c r="D2817">
        <v>1E-4</v>
      </c>
      <c r="E2817">
        <v>0.92587208747864003</v>
      </c>
      <c r="F2817">
        <v>0.59603899717330999</v>
      </c>
    </row>
    <row r="2818" spans="1:6" x14ac:dyDescent="0.25">
      <c r="A2818">
        <v>2816</v>
      </c>
      <c r="B2818">
        <v>0.98578155040741</v>
      </c>
      <c r="C2818">
        <v>0.25456690788268999</v>
      </c>
      <c r="D2818">
        <v>1E-4</v>
      </c>
      <c r="E2818">
        <v>0.92550873756409002</v>
      </c>
      <c r="F2818">
        <v>0.59159076213837003</v>
      </c>
    </row>
    <row r="2819" spans="1:6" x14ac:dyDescent="0.25">
      <c r="A2819">
        <v>2817</v>
      </c>
      <c r="B2819">
        <v>0.98786449432373002</v>
      </c>
      <c r="C2819">
        <v>0.25382173061370999</v>
      </c>
      <c r="D2819">
        <v>1E-4</v>
      </c>
      <c r="E2819">
        <v>0.92078489065169999</v>
      </c>
      <c r="F2819">
        <v>0.60848534107207997</v>
      </c>
    </row>
    <row r="2820" spans="1:6" x14ac:dyDescent="0.25">
      <c r="A2820">
        <v>2818</v>
      </c>
      <c r="B2820">
        <v>0.98831731081009</v>
      </c>
      <c r="C2820">
        <v>0.25064784288406</v>
      </c>
      <c r="D2820">
        <v>1E-4</v>
      </c>
      <c r="E2820">
        <v>0.92296510934830001</v>
      </c>
      <c r="F2820">
        <v>0.63396978378295998</v>
      </c>
    </row>
    <row r="2821" spans="1:6" x14ac:dyDescent="0.25">
      <c r="A2821">
        <v>2819</v>
      </c>
      <c r="B2821">
        <v>0.98777395486831998</v>
      </c>
      <c r="C2821">
        <v>0.25300452113152</v>
      </c>
      <c r="D2821">
        <v>1E-4</v>
      </c>
      <c r="E2821">
        <v>0.92005813121795998</v>
      </c>
      <c r="F2821">
        <v>0.61557406187056996</v>
      </c>
    </row>
    <row r="2822" spans="1:6" x14ac:dyDescent="0.25">
      <c r="A2822">
        <v>2820</v>
      </c>
      <c r="B2822">
        <v>0.98686832189560003</v>
      </c>
      <c r="C2822">
        <v>0.25227740406990001</v>
      </c>
      <c r="D2822">
        <v>1E-4</v>
      </c>
      <c r="E2822">
        <v>0.92260175943375</v>
      </c>
      <c r="F2822">
        <v>0.59478020668029996</v>
      </c>
    </row>
    <row r="2823" spans="1:6" x14ac:dyDescent="0.25">
      <c r="A2823">
        <v>2821</v>
      </c>
      <c r="B2823">
        <v>0.98723059892653997</v>
      </c>
      <c r="C2823">
        <v>0.2544179558754</v>
      </c>
      <c r="D2823">
        <v>1E-4</v>
      </c>
      <c r="E2823">
        <v>0.92296510934830001</v>
      </c>
      <c r="F2823">
        <v>0.60546809434891002</v>
      </c>
    </row>
    <row r="2824" spans="1:6" x14ac:dyDescent="0.25">
      <c r="A2824">
        <v>2822</v>
      </c>
      <c r="B2824">
        <v>0.98704946041107</v>
      </c>
      <c r="C2824">
        <v>0.25393232703209001</v>
      </c>
      <c r="D2824">
        <v>1E-4</v>
      </c>
      <c r="E2824">
        <v>0.92841571569443004</v>
      </c>
      <c r="F2824">
        <v>0.59858185052872004</v>
      </c>
    </row>
    <row r="2825" spans="1:6" x14ac:dyDescent="0.25">
      <c r="A2825">
        <v>2823</v>
      </c>
      <c r="B2825">
        <v>0.98351746797562001</v>
      </c>
      <c r="C2825">
        <v>0.25977480411530002</v>
      </c>
      <c r="D2825">
        <v>1E-4</v>
      </c>
      <c r="E2825">
        <v>0.92441862821579002</v>
      </c>
      <c r="F2825">
        <v>0.60596114397048995</v>
      </c>
    </row>
    <row r="2826" spans="1:6" x14ac:dyDescent="0.25">
      <c r="A2826">
        <v>2824</v>
      </c>
      <c r="B2826">
        <v>0.98723059892653997</v>
      </c>
      <c r="C2826">
        <v>0.25292441248893999</v>
      </c>
      <c r="D2826">
        <v>1E-4</v>
      </c>
      <c r="E2826">
        <v>0.921875</v>
      </c>
      <c r="F2826">
        <v>0.61930960416794001</v>
      </c>
    </row>
    <row r="2827" spans="1:6" x14ac:dyDescent="0.25">
      <c r="A2827">
        <v>2825</v>
      </c>
      <c r="B2827">
        <v>0.98623436689376998</v>
      </c>
      <c r="C2827">
        <v>0.25378122925758001</v>
      </c>
      <c r="D2827">
        <v>1E-4</v>
      </c>
      <c r="E2827">
        <v>0.92914241552353005</v>
      </c>
      <c r="F2827">
        <v>0.58874905109405995</v>
      </c>
    </row>
    <row r="2828" spans="1:6" x14ac:dyDescent="0.25">
      <c r="A2828">
        <v>2826</v>
      </c>
      <c r="B2828">
        <v>0.98541933298110995</v>
      </c>
      <c r="C2828">
        <v>0.25554904341697998</v>
      </c>
      <c r="D2828">
        <v>1E-4</v>
      </c>
      <c r="E2828">
        <v>0.92768895626068004</v>
      </c>
      <c r="F2828">
        <v>0.59419149160384999</v>
      </c>
    </row>
    <row r="2829" spans="1:6" x14ac:dyDescent="0.25">
      <c r="A2829">
        <v>2827</v>
      </c>
      <c r="B2829">
        <v>0.98795509338378995</v>
      </c>
      <c r="C2829">
        <v>0.25167810916901001</v>
      </c>
      <c r="D2829">
        <v>1E-4</v>
      </c>
      <c r="E2829">
        <v>0.92478197813034002</v>
      </c>
      <c r="F2829">
        <v>0.58850866556168002</v>
      </c>
    </row>
    <row r="2830" spans="1:6" x14ac:dyDescent="0.25">
      <c r="A2830">
        <v>2828</v>
      </c>
      <c r="B2830">
        <v>0.98596268892287997</v>
      </c>
      <c r="C2830">
        <v>0.25459176301955999</v>
      </c>
      <c r="D2830">
        <v>1E-4</v>
      </c>
      <c r="E2830">
        <v>0.92805230617523005</v>
      </c>
      <c r="F2830">
        <v>0.59114533662795998</v>
      </c>
    </row>
    <row r="2831" spans="1:6" x14ac:dyDescent="0.25">
      <c r="A2831">
        <v>2829</v>
      </c>
      <c r="B2831">
        <v>0.98632496595383001</v>
      </c>
      <c r="C2831">
        <v>0.25333088636397999</v>
      </c>
      <c r="D2831">
        <v>1E-4</v>
      </c>
      <c r="E2831">
        <v>0.92841571569443004</v>
      </c>
      <c r="F2831">
        <v>0.59487348794937001</v>
      </c>
    </row>
    <row r="2832" spans="1:6" x14ac:dyDescent="0.25">
      <c r="A2832">
        <v>2830</v>
      </c>
      <c r="B2832">
        <v>0.98532873392105003</v>
      </c>
      <c r="C2832">
        <v>0.25268870592116999</v>
      </c>
      <c r="D2832">
        <v>1E-4</v>
      </c>
      <c r="E2832">
        <v>0.92332845926285001</v>
      </c>
      <c r="F2832">
        <v>0.59759771823883001</v>
      </c>
    </row>
    <row r="2833" spans="1:6" x14ac:dyDescent="0.25">
      <c r="A2833">
        <v>2831</v>
      </c>
      <c r="B2833">
        <v>0.98695886135100996</v>
      </c>
      <c r="C2833">
        <v>0.25218835473061002</v>
      </c>
      <c r="D2833">
        <v>1E-4</v>
      </c>
      <c r="E2833">
        <v>0.92478197813034002</v>
      </c>
      <c r="F2833">
        <v>0.55865091085434004</v>
      </c>
    </row>
    <row r="2834" spans="1:6" x14ac:dyDescent="0.25">
      <c r="A2834">
        <v>2832</v>
      </c>
      <c r="B2834">
        <v>0.98397028446197998</v>
      </c>
      <c r="C2834">
        <v>0.25982743501663003</v>
      </c>
      <c r="D2834">
        <v>1E-4</v>
      </c>
      <c r="E2834">
        <v>0.92514532804489003</v>
      </c>
      <c r="F2834">
        <v>0.59638971090316995</v>
      </c>
    </row>
    <row r="2835" spans="1:6" x14ac:dyDescent="0.25">
      <c r="A2835">
        <v>2833</v>
      </c>
      <c r="B2835">
        <v>0.98677778244018999</v>
      </c>
      <c r="C2835">
        <v>0.25516006350517001</v>
      </c>
      <c r="D2835">
        <v>1E-4</v>
      </c>
      <c r="E2835">
        <v>0.93095928430556996</v>
      </c>
      <c r="F2835">
        <v>0.58361822366714</v>
      </c>
    </row>
    <row r="2836" spans="1:6" x14ac:dyDescent="0.25">
      <c r="A2836">
        <v>2834</v>
      </c>
      <c r="B2836">
        <v>0.98768341541289995</v>
      </c>
      <c r="C2836">
        <v>0.25181365013123003</v>
      </c>
      <c r="D2836">
        <v>1E-4</v>
      </c>
      <c r="E2836">
        <v>0.92405521869659002</v>
      </c>
      <c r="F2836">
        <v>0.61587381362914995</v>
      </c>
    </row>
    <row r="2837" spans="1:6" x14ac:dyDescent="0.25">
      <c r="A2837">
        <v>2835</v>
      </c>
      <c r="B2837">
        <v>0.98424196243286</v>
      </c>
      <c r="C2837">
        <v>0.25663793087005998</v>
      </c>
      <c r="D2837">
        <v>1E-4</v>
      </c>
      <c r="E2837">
        <v>0.92405521869659002</v>
      </c>
      <c r="F2837">
        <v>0.60341548919678001</v>
      </c>
    </row>
    <row r="2838" spans="1:6" x14ac:dyDescent="0.25">
      <c r="A2838">
        <v>2836</v>
      </c>
      <c r="B2838">
        <v>0.98460423946381004</v>
      </c>
      <c r="C2838">
        <v>0.25698447227478</v>
      </c>
      <c r="D2838">
        <v>1E-4</v>
      </c>
      <c r="E2838">
        <v>0.93132269382476995</v>
      </c>
      <c r="F2838">
        <v>0.58124202489853005</v>
      </c>
    </row>
    <row r="2839" spans="1:6" x14ac:dyDescent="0.25">
      <c r="A2839">
        <v>2837</v>
      </c>
      <c r="B2839">
        <v>0.98677778244018999</v>
      </c>
      <c r="C2839">
        <v>0.25402021408080999</v>
      </c>
      <c r="D2839">
        <v>1E-4</v>
      </c>
      <c r="E2839">
        <v>0.92986917495728005</v>
      </c>
      <c r="F2839">
        <v>0.58343869447707997</v>
      </c>
    </row>
    <row r="2840" spans="1:6" x14ac:dyDescent="0.25">
      <c r="A2840">
        <v>2838</v>
      </c>
      <c r="B2840">
        <v>0.98759281635284002</v>
      </c>
      <c r="C2840">
        <v>0.25092986226081998</v>
      </c>
      <c r="D2840">
        <v>1E-4</v>
      </c>
      <c r="E2840">
        <v>0.92986917495728005</v>
      </c>
      <c r="F2840">
        <v>0.60463100671768</v>
      </c>
    </row>
    <row r="2841" spans="1:6" x14ac:dyDescent="0.25">
      <c r="A2841">
        <v>2839</v>
      </c>
      <c r="B2841">
        <v>0.98650604486464999</v>
      </c>
      <c r="C2841">
        <v>0.25192019343375999</v>
      </c>
      <c r="D2841">
        <v>1E-4</v>
      </c>
      <c r="E2841">
        <v>0.92914241552353005</v>
      </c>
      <c r="F2841">
        <v>0.60581475496292003</v>
      </c>
    </row>
    <row r="2842" spans="1:6" x14ac:dyDescent="0.25">
      <c r="A2842">
        <v>2840</v>
      </c>
      <c r="B2842">
        <v>0.98550987243652</v>
      </c>
      <c r="C2842">
        <v>0.25337067246437001</v>
      </c>
      <c r="D2842">
        <v>1E-4</v>
      </c>
      <c r="E2842">
        <v>0.92986917495728005</v>
      </c>
      <c r="F2842">
        <v>0.58980089426041005</v>
      </c>
    </row>
    <row r="2843" spans="1:6" x14ac:dyDescent="0.25">
      <c r="A2843">
        <v>2841</v>
      </c>
      <c r="B2843">
        <v>0.98623436689376998</v>
      </c>
      <c r="C2843">
        <v>0.25351765751839</v>
      </c>
      <c r="D2843">
        <v>1E-4</v>
      </c>
      <c r="E2843">
        <v>0.93059593439101995</v>
      </c>
      <c r="F2843">
        <v>0.60824781656265003</v>
      </c>
    </row>
    <row r="2844" spans="1:6" x14ac:dyDescent="0.25">
      <c r="A2844">
        <v>2842</v>
      </c>
      <c r="B2844">
        <v>0.98804563283919999</v>
      </c>
      <c r="C2844">
        <v>0.25042867660522</v>
      </c>
      <c r="D2844">
        <v>1E-4</v>
      </c>
      <c r="E2844">
        <v>0.93023258447646995</v>
      </c>
      <c r="F2844">
        <v>0.63074117898940996</v>
      </c>
    </row>
    <row r="2845" spans="1:6" x14ac:dyDescent="0.25">
      <c r="A2845">
        <v>2843</v>
      </c>
      <c r="B2845">
        <v>0.98614382743835005</v>
      </c>
      <c r="C2845">
        <v>0.25394761562347001</v>
      </c>
      <c r="D2845">
        <v>1E-4</v>
      </c>
      <c r="E2845">
        <v>0.92587208747864003</v>
      </c>
      <c r="F2845">
        <v>0.60568660497664994</v>
      </c>
    </row>
    <row r="2846" spans="1:6" x14ac:dyDescent="0.25">
      <c r="A2846">
        <v>2844</v>
      </c>
      <c r="B2846">
        <v>0.98596268892287997</v>
      </c>
      <c r="C2846">
        <v>0.25410595536232</v>
      </c>
      <c r="D2846">
        <v>1E-4</v>
      </c>
      <c r="E2846">
        <v>0.92550873756409002</v>
      </c>
      <c r="F2846">
        <v>0.63313406705856001</v>
      </c>
    </row>
    <row r="2847" spans="1:6" x14ac:dyDescent="0.25">
      <c r="A2847">
        <v>2845</v>
      </c>
      <c r="B2847">
        <v>0.98777395486831998</v>
      </c>
      <c r="C2847">
        <v>0.24880479276180001</v>
      </c>
      <c r="D2847">
        <v>1E-4</v>
      </c>
      <c r="E2847">
        <v>0.92405521869659002</v>
      </c>
      <c r="F2847">
        <v>0.59810066223144998</v>
      </c>
    </row>
    <row r="2848" spans="1:6" x14ac:dyDescent="0.25">
      <c r="A2848">
        <v>2846</v>
      </c>
      <c r="B2848">
        <v>0.98487591743469005</v>
      </c>
      <c r="C2848">
        <v>0.25427082180977001</v>
      </c>
      <c r="D2848">
        <v>1E-4</v>
      </c>
      <c r="E2848">
        <v>0.93059593439101995</v>
      </c>
      <c r="F2848">
        <v>0.61698293685912997</v>
      </c>
    </row>
    <row r="2849" spans="1:6" x14ac:dyDescent="0.25">
      <c r="A2849">
        <v>2847</v>
      </c>
      <c r="B2849">
        <v>0.98505705595016002</v>
      </c>
      <c r="C2849">
        <v>0.25351923704147</v>
      </c>
      <c r="D2849">
        <v>1E-4</v>
      </c>
      <c r="E2849">
        <v>0.92514532804489003</v>
      </c>
      <c r="F2849">
        <v>0.60274463891982999</v>
      </c>
    </row>
    <row r="2850" spans="1:6" x14ac:dyDescent="0.25">
      <c r="A2850">
        <v>2848</v>
      </c>
      <c r="B2850">
        <v>0.98623436689376998</v>
      </c>
      <c r="C2850">
        <v>0.25333806872367998</v>
      </c>
      <c r="D2850">
        <v>1E-4</v>
      </c>
      <c r="E2850">
        <v>0.92877906560898005</v>
      </c>
      <c r="F2850">
        <v>0.63598191738128995</v>
      </c>
    </row>
    <row r="2851" spans="1:6" x14ac:dyDescent="0.25">
      <c r="A2851">
        <v>2849</v>
      </c>
      <c r="B2851">
        <v>0.98587214946747004</v>
      </c>
      <c r="C2851">
        <v>0.25304767489433</v>
      </c>
      <c r="D2851">
        <v>1E-4</v>
      </c>
      <c r="E2851">
        <v>0.92732560634613004</v>
      </c>
      <c r="F2851">
        <v>0.61491596698760997</v>
      </c>
    </row>
    <row r="2852" spans="1:6" x14ac:dyDescent="0.25">
      <c r="A2852">
        <v>2850</v>
      </c>
      <c r="B2852">
        <v>0.98695886135100996</v>
      </c>
      <c r="C2852">
        <v>0.25359815359116</v>
      </c>
      <c r="D2852">
        <v>1E-4</v>
      </c>
      <c r="E2852">
        <v>0.92369186878204002</v>
      </c>
      <c r="F2852">
        <v>0.60937410593033003</v>
      </c>
    </row>
    <row r="2853" spans="1:6" x14ac:dyDescent="0.25">
      <c r="A2853">
        <v>2851</v>
      </c>
      <c r="B2853">
        <v>0.98686832189560003</v>
      </c>
      <c r="C2853">
        <v>0.25230839848518</v>
      </c>
      <c r="D2853">
        <v>1E-4</v>
      </c>
      <c r="E2853">
        <v>0.92659884691238004</v>
      </c>
      <c r="F2853">
        <v>0.61555200815201006</v>
      </c>
    </row>
    <row r="2854" spans="1:6" x14ac:dyDescent="0.25">
      <c r="A2854">
        <v>2852</v>
      </c>
      <c r="B2854">
        <v>0.98569101095199996</v>
      </c>
      <c r="C2854">
        <v>0.25369104743004001</v>
      </c>
      <c r="D2854">
        <v>1E-4</v>
      </c>
      <c r="E2854">
        <v>0.92914241552353005</v>
      </c>
      <c r="F2854">
        <v>0.60922020673751998</v>
      </c>
    </row>
    <row r="2855" spans="1:6" x14ac:dyDescent="0.25">
      <c r="A2855">
        <v>2853</v>
      </c>
      <c r="B2855">
        <v>0.98886072635651001</v>
      </c>
      <c r="C2855">
        <v>0.24877783656120001</v>
      </c>
      <c r="D2855">
        <v>1E-4</v>
      </c>
      <c r="E2855">
        <v>0.92078489065169999</v>
      </c>
      <c r="F2855">
        <v>0.66275161504744995</v>
      </c>
    </row>
    <row r="2856" spans="1:6" x14ac:dyDescent="0.25">
      <c r="A2856">
        <v>2854</v>
      </c>
      <c r="B2856">
        <v>0.98578155040741</v>
      </c>
      <c r="C2856">
        <v>0.25469404459</v>
      </c>
      <c r="D2856">
        <v>1E-4</v>
      </c>
      <c r="E2856">
        <v>0.92441862821579002</v>
      </c>
      <c r="F2856">
        <v>0.62228888273239003</v>
      </c>
    </row>
    <row r="2857" spans="1:6" x14ac:dyDescent="0.25">
      <c r="A2857">
        <v>2855</v>
      </c>
      <c r="B2857">
        <v>0.98623436689376998</v>
      </c>
      <c r="C2857">
        <v>0.25288507342339001</v>
      </c>
      <c r="D2857">
        <v>1E-4</v>
      </c>
      <c r="E2857">
        <v>0.93168604373931996</v>
      </c>
      <c r="F2857">
        <v>0.61281412839890004</v>
      </c>
    </row>
    <row r="2858" spans="1:6" x14ac:dyDescent="0.25">
      <c r="A2858">
        <v>2856</v>
      </c>
      <c r="B2858">
        <v>0.98569101095199996</v>
      </c>
      <c r="C2858">
        <v>0.25511786341666998</v>
      </c>
      <c r="D2858">
        <v>1E-4</v>
      </c>
      <c r="E2858">
        <v>0.92478197813034002</v>
      </c>
      <c r="F2858">
        <v>0.61022490262984996</v>
      </c>
    </row>
    <row r="2859" spans="1:6" x14ac:dyDescent="0.25">
      <c r="A2859">
        <v>2857</v>
      </c>
      <c r="B2859">
        <v>0.98596268892287997</v>
      </c>
      <c r="C2859">
        <v>0.25426411628723</v>
      </c>
      <c r="D2859">
        <v>1E-4</v>
      </c>
      <c r="E2859">
        <v>0.92514532804489003</v>
      </c>
      <c r="F2859">
        <v>0.62191170454025002</v>
      </c>
    </row>
    <row r="2860" spans="1:6" x14ac:dyDescent="0.25">
      <c r="A2860">
        <v>2858</v>
      </c>
      <c r="B2860">
        <v>0.98659664392471003</v>
      </c>
      <c r="C2860">
        <v>0.25127175450325001</v>
      </c>
      <c r="D2860">
        <v>1E-4</v>
      </c>
      <c r="E2860">
        <v>0.92841571569443004</v>
      </c>
      <c r="F2860">
        <v>0.61609041690826005</v>
      </c>
    </row>
    <row r="2861" spans="1:6" x14ac:dyDescent="0.25">
      <c r="A2861">
        <v>2859</v>
      </c>
      <c r="B2861">
        <v>0.98523819446563998</v>
      </c>
      <c r="C2861">
        <v>0.25588089227675997</v>
      </c>
      <c r="D2861">
        <v>1E-4</v>
      </c>
      <c r="E2861">
        <v>0.92841571569443004</v>
      </c>
      <c r="F2861">
        <v>0.61280173063277998</v>
      </c>
    </row>
    <row r="2862" spans="1:6" x14ac:dyDescent="0.25">
      <c r="A2862">
        <v>2860</v>
      </c>
      <c r="B2862">
        <v>0.98786449432373002</v>
      </c>
      <c r="C2862">
        <v>0.25262570381165</v>
      </c>
      <c r="D2862">
        <v>1E-4</v>
      </c>
      <c r="E2862">
        <v>0.92768895626068004</v>
      </c>
      <c r="F2862">
        <v>0.60588878393172996</v>
      </c>
    </row>
    <row r="2863" spans="1:6" x14ac:dyDescent="0.25">
      <c r="A2863">
        <v>2861</v>
      </c>
      <c r="B2863">
        <v>0.98587214946747004</v>
      </c>
      <c r="C2863">
        <v>0.25376719236374001</v>
      </c>
      <c r="D2863">
        <v>1E-4</v>
      </c>
      <c r="E2863">
        <v>0.92696219682693004</v>
      </c>
      <c r="F2863">
        <v>0.61845517158508001</v>
      </c>
    </row>
    <row r="2864" spans="1:6" x14ac:dyDescent="0.25">
      <c r="A2864">
        <v>2862</v>
      </c>
      <c r="B2864">
        <v>0.98578155040741</v>
      </c>
      <c r="C2864">
        <v>0.25633168220519997</v>
      </c>
      <c r="D2864">
        <v>1E-4</v>
      </c>
      <c r="E2864">
        <v>0.92841571569443004</v>
      </c>
      <c r="F2864">
        <v>0.60921114683151001</v>
      </c>
    </row>
    <row r="2865" spans="1:6" x14ac:dyDescent="0.25">
      <c r="A2865">
        <v>2863</v>
      </c>
      <c r="B2865">
        <v>0.98750227689742998</v>
      </c>
      <c r="C2865">
        <v>0.25125619769096003</v>
      </c>
      <c r="D2865">
        <v>1E-4</v>
      </c>
      <c r="E2865">
        <v>0.93204939365386996</v>
      </c>
      <c r="F2865">
        <v>0.59357208013535001</v>
      </c>
    </row>
    <row r="2866" spans="1:6" x14ac:dyDescent="0.25">
      <c r="A2866">
        <v>2864</v>
      </c>
      <c r="B2866">
        <v>0.98659664392471003</v>
      </c>
      <c r="C2866">
        <v>0.25409442186356002</v>
      </c>
      <c r="D2866">
        <v>1E-4</v>
      </c>
      <c r="E2866">
        <v>0.92986917495728005</v>
      </c>
      <c r="F2866">
        <v>0.61281442642212003</v>
      </c>
    </row>
    <row r="2867" spans="1:6" x14ac:dyDescent="0.25">
      <c r="A2867">
        <v>2865</v>
      </c>
      <c r="B2867">
        <v>0.98532873392105003</v>
      </c>
      <c r="C2867">
        <v>0.25444135069847001</v>
      </c>
      <c r="D2867">
        <v>1E-4</v>
      </c>
      <c r="E2867">
        <v>0.92514532804489003</v>
      </c>
      <c r="F2867">
        <v>0.60750502347946</v>
      </c>
    </row>
    <row r="2868" spans="1:6" x14ac:dyDescent="0.25">
      <c r="A2868">
        <v>2866</v>
      </c>
      <c r="B2868">
        <v>0.98677778244018999</v>
      </c>
      <c r="C2868">
        <v>0.25081032514571999</v>
      </c>
      <c r="D2868">
        <v>1E-4</v>
      </c>
      <c r="E2868">
        <v>0.92841571569443004</v>
      </c>
      <c r="F2868">
        <v>0.59997117519378995</v>
      </c>
    </row>
    <row r="2869" spans="1:6" x14ac:dyDescent="0.25">
      <c r="A2869">
        <v>2867</v>
      </c>
      <c r="B2869">
        <v>0.98460423946381004</v>
      </c>
      <c r="C2869">
        <v>0.25480225682259</v>
      </c>
      <c r="D2869">
        <v>1E-4</v>
      </c>
      <c r="E2869">
        <v>0.93023258447646995</v>
      </c>
      <c r="F2869">
        <v>0.60464680194855003</v>
      </c>
    </row>
    <row r="2870" spans="1:6" x14ac:dyDescent="0.25">
      <c r="A2870">
        <v>2868</v>
      </c>
      <c r="B2870">
        <v>0.98768341541289995</v>
      </c>
      <c r="C2870">
        <v>0.25055825710296997</v>
      </c>
      <c r="D2870">
        <v>1E-4</v>
      </c>
      <c r="E2870">
        <v>0.92623543739319003</v>
      </c>
      <c r="F2870">
        <v>0.62208068370819003</v>
      </c>
    </row>
    <row r="2871" spans="1:6" x14ac:dyDescent="0.25">
      <c r="A2871">
        <v>2869</v>
      </c>
      <c r="B2871">
        <v>0.98641550540923995</v>
      </c>
      <c r="C2871">
        <v>0.25242808461188998</v>
      </c>
      <c r="D2871">
        <v>1E-4</v>
      </c>
      <c r="E2871">
        <v>0.92768895626068004</v>
      </c>
      <c r="F2871">
        <v>0.59545791149139005</v>
      </c>
    </row>
    <row r="2872" spans="1:6" x14ac:dyDescent="0.25">
      <c r="A2872">
        <v>2870</v>
      </c>
      <c r="B2872">
        <v>0.98578155040741</v>
      </c>
      <c r="C2872">
        <v>0.25360676646232999</v>
      </c>
      <c r="D2872">
        <v>1E-4</v>
      </c>
      <c r="E2872">
        <v>0.92623543739319003</v>
      </c>
      <c r="F2872">
        <v>0.59184145927428999</v>
      </c>
    </row>
    <row r="2873" spans="1:6" x14ac:dyDescent="0.25">
      <c r="A2873">
        <v>2871</v>
      </c>
      <c r="B2873">
        <v>0.98759281635284002</v>
      </c>
      <c r="C2873">
        <v>0.25119683146477001</v>
      </c>
      <c r="D2873">
        <v>1E-4</v>
      </c>
      <c r="E2873">
        <v>0.92587208747864003</v>
      </c>
      <c r="F2873">
        <v>0.60984486341475996</v>
      </c>
    </row>
    <row r="2874" spans="1:6" x14ac:dyDescent="0.25">
      <c r="A2874">
        <v>2872</v>
      </c>
      <c r="B2874">
        <v>0.98523819446563998</v>
      </c>
      <c r="C2874">
        <v>0.25459054112433999</v>
      </c>
      <c r="D2874">
        <v>1E-4</v>
      </c>
      <c r="E2874">
        <v>0.92042154073714999</v>
      </c>
      <c r="F2874">
        <v>0.62339425086974998</v>
      </c>
    </row>
    <row r="2875" spans="1:6" x14ac:dyDescent="0.25">
      <c r="A2875">
        <v>2873</v>
      </c>
      <c r="B2875">
        <v>0.98596268892287997</v>
      </c>
      <c r="C2875">
        <v>0.25307688117027</v>
      </c>
      <c r="D2875">
        <v>1E-4</v>
      </c>
      <c r="E2875">
        <v>0.92805230617523005</v>
      </c>
      <c r="F2875">
        <v>0.59420788288116</v>
      </c>
    </row>
    <row r="2876" spans="1:6" x14ac:dyDescent="0.25">
      <c r="A2876">
        <v>2874</v>
      </c>
      <c r="B2876">
        <v>0.98659664392471003</v>
      </c>
      <c r="C2876">
        <v>0.25438499450683999</v>
      </c>
      <c r="D2876">
        <v>1E-4</v>
      </c>
      <c r="E2876">
        <v>0.92587208747864003</v>
      </c>
      <c r="F2876">
        <v>0.61421608924866</v>
      </c>
    </row>
    <row r="2877" spans="1:6" x14ac:dyDescent="0.25">
      <c r="A2877">
        <v>2875</v>
      </c>
      <c r="B2877">
        <v>0.98677778244018999</v>
      </c>
      <c r="C2877">
        <v>0.25371798872947998</v>
      </c>
      <c r="D2877">
        <v>1E-4</v>
      </c>
      <c r="E2877">
        <v>0.92877906560898005</v>
      </c>
      <c r="F2877">
        <v>0.62960749864578003</v>
      </c>
    </row>
    <row r="2878" spans="1:6" x14ac:dyDescent="0.25">
      <c r="A2878">
        <v>2876</v>
      </c>
      <c r="B2878">
        <v>0.98596268892287997</v>
      </c>
      <c r="C2878">
        <v>0.25121030211449003</v>
      </c>
      <c r="D2878">
        <v>1E-4</v>
      </c>
      <c r="E2878">
        <v>0.92296510934830001</v>
      </c>
      <c r="F2878">
        <v>0.60372227430344005</v>
      </c>
    </row>
    <row r="2879" spans="1:6" x14ac:dyDescent="0.25">
      <c r="A2879">
        <v>2877</v>
      </c>
      <c r="B2879">
        <v>0.98550987243652</v>
      </c>
      <c r="C2879">
        <v>0.25272893905639998</v>
      </c>
      <c r="D2879">
        <v>1E-4</v>
      </c>
      <c r="E2879">
        <v>0.92768895626068004</v>
      </c>
      <c r="F2879">
        <v>0.60825055837631004</v>
      </c>
    </row>
    <row r="2880" spans="1:6" x14ac:dyDescent="0.25">
      <c r="A2880">
        <v>2878</v>
      </c>
      <c r="B2880">
        <v>0.98922294378280995</v>
      </c>
      <c r="C2880">
        <v>0.24947974085808</v>
      </c>
      <c r="D2880">
        <v>1E-4</v>
      </c>
      <c r="E2880">
        <v>0.92623543739319003</v>
      </c>
      <c r="F2880">
        <v>0.61675888299942005</v>
      </c>
    </row>
    <row r="2881" spans="1:6" x14ac:dyDescent="0.25">
      <c r="A2881">
        <v>2879</v>
      </c>
      <c r="B2881">
        <v>0.98360806703568004</v>
      </c>
      <c r="C2881">
        <v>0.25595092773438</v>
      </c>
      <c r="D2881">
        <v>1E-4</v>
      </c>
      <c r="E2881">
        <v>0.92405521869659002</v>
      </c>
      <c r="F2881">
        <v>0.61447703838348</v>
      </c>
    </row>
    <row r="2882" spans="1:6" x14ac:dyDescent="0.25">
      <c r="A2882">
        <v>2880</v>
      </c>
      <c r="B2882">
        <v>0.98523819446563998</v>
      </c>
      <c r="C2882">
        <v>0.25629600882530001</v>
      </c>
      <c r="D2882">
        <v>1E-4</v>
      </c>
      <c r="E2882">
        <v>0.92478197813034002</v>
      </c>
      <c r="F2882">
        <v>0.59994381666183005</v>
      </c>
    </row>
    <row r="2883" spans="1:6" x14ac:dyDescent="0.25">
      <c r="A2883">
        <v>2881</v>
      </c>
      <c r="B2883">
        <v>0.98569101095199996</v>
      </c>
      <c r="C2883">
        <v>0.25495955348014998</v>
      </c>
      <c r="D2883">
        <v>1E-4</v>
      </c>
      <c r="E2883">
        <v>0.92332845926285001</v>
      </c>
      <c r="F2883">
        <v>0.63390219211578003</v>
      </c>
    </row>
    <row r="2884" spans="1:6" x14ac:dyDescent="0.25">
      <c r="A2884">
        <v>2882</v>
      </c>
      <c r="B2884">
        <v>0.98632496595383001</v>
      </c>
      <c r="C2884">
        <v>0.25014990568161</v>
      </c>
      <c r="D2884">
        <v>1E-4</v>
      </c>
      <c r="E2884">
        <v>0.92478197813034002</v>
      </c>
      <c r="F2884">
        <v>0.61685311794280995</v>
      </c>
    </row>
    <row r="2885" spans="1:6" x14ac:dyDescent="0.25">
      <c r="A2885">
        <v>2883</v>
      </c>
      <c r="B2885">
        <v>0.98668718338012995</v>
      </c>
      <c r="C2885">
        <v>0.25194260478019997</v>
      </c>
      <c r="D2885">
        <v>1E-4</v>
      </c>
      <c r="E2885">
        <v>0.92659884691238004</v>
      </c>
      <c r="F2885">
        <v>0.61220937967300004</v>
      </c>
    </row>
    <row r="2886" spans="1:6" x14ac:dyDescent="0.25">
      <c r="A2886">
        <v>2884</v>
      </c>
      <c r="B2886">
        <v>0.98587214946747004</v>
      </c>
      <c r="C2886">
        <v>0.25113627314567999</v>
      </c>
      <c r="D2886">
        <v>1E-4</v>
      </c>
      <c r="E2886">
        <v>0.92478197813034002</v>
      </c>
      <c r="F2886">
        <v>0.61035829782485995</v>
      </c>
    </row>
    <row r="2887" spans="1:6" x14ac:dyDescent="0.25">
      <c r="A2887">
        <v>2885</v>
      </c>
      <c r="B2887">
        <v>0.98451370000839</v>
      </c>
      <c r="C2887">
        <v>0.25720340013504001</v>
      </c>
      <c r="D2887">
        <v>1E-4</v>
      </c>
      <c r="E2887">
        <v>0.92405521869659002</v>
      </c>
      <c r="F2887">
        <v>0.62020099163054998</v>
      </c>
    </row>
    <row r="2888" spans="1:6" x14ac:dyDescent="0.25">
      <c r="A2888">
        <v>2886</v>
      </c>
      <c r="B2888">
        <v>0.98632496595383001</v>
      </c>
      <c r="C2888">
        <v>0.25359722971915999</v>
      </c>
      <c r="D2888">
        <v>1E-4</v>
      </c>
      <c r="E2888">
        <v>0.92441862821579002</v>
      </c>
      <c r="F2888">
        <v>0.61607176065445002</v>
      </c>
    </row>
    <row r="2889" spans="1:6" x14ac:dyDescent="0.25">
      <c r="A2889">
        <v>2887</v>
      </c>
      <c r="B2889">
        <v>0.98813623189926003</v>
      </c>
      <c r="C2889">
        <v>0.25037828087807001</v>
      </c>
      <c r="D2889">
        <v>1E-4</v>
      </c>
      <c r="E2889">
        <v>0.92696219682693004</v>
      </c>
      <c r="F2889">
        <v>0.61678183078766002</v>
      </c>
    </row>
    <row r="2890" spans="1:6" x14ac:dyDescent="0.25">
      <c r="A2890">
        <v>2888</v>
      </c>
      <c r="B2890">
        <v>0.98741167783737005</v>
      </c>
      <c r="C2890">
        <v>0.25126531720160999</v>
      </c>
      <c r="D2890">
        <v>1E-4</v>
      </c>
      <c r="E2890">
        <v>0.92223834991455</v>
      </c>
      <c r="F2890">
        <v>0.62426251173018998</v>
      </c>
    </row>
    <row r="2891" spans="1:6" x14ac:dyDescent="0.25">
      <c r="A2891">
        <v>2889</v>
      </c>
      <c r="B2891">
        <v>0.98632496595383001</v>
      </c>
      <c r="C2891">
        <v>0.25122725963593001</v>
      </c>
      <c r="D2891">
        <v>1E-4</v>
      </c>
      <c r="E2891">
        <v>0.92151165008545</v>
      </c>
      <c r="F2891">
        <v>0.63734358549117998</v>
      </c>
    </row>
    <row r="2892" spans="1:6" x14ac:dyDescent="0.25">
      <c r="A2892">
        <v>2890</v>
      </c>
      <c r="B2892">
        <v>0.98831731081009</v>
      </c>
      <c r="C2892">
        <v>0.24907982349395999</v>
      </c>
      <c r="D2892">
        <v>1E-4</v>
      </c>
      <c r="E2892">
        <v>0.92332845926285001</v>
      </c>
      <c r="F2892">
        <v>0.62304943799973</v>
      </c>
    </row>
    <row r="2893" spans="1:6" x14ac:dyDescent="0.25">
      <c r="A2893">
        <v>2891</v>
      </c>
      <c r="B2893">
        <v>0.98659664392471003</v>
      </c>
      <c r="C2893">
        <v>0.25213107466697998</v>
      </c>
      <c r="D2893">
        <v>1E-4</v>
      </c>
      <c r="E2893">
        <v>0.92587208747864003</v>
      </c>
      <c r="F2893">
        <v>0.60694044828414995</v>
      </c>
    </row>
    <row r="2894" spans="1:6" x14ac:dyDescent="0.25">
      <c r="A2894">
        <v>2892</v>
      </c>
      <c r="B2894">
        <v>0.98741167783737005</v>
      </c>
      <c r="C2894">
        <v>0.24773098528385001</v>
      </c>
      <c r="D2894">
        <v>1E-4</v>
      </c>
      <c r="E2894">
        <v>0.92768895626068004</v>
      </c>
      <c r="F2894">
        <v>0.61074829101562</v>
      </c>
    </row>
    <row r="2895" spans="1:6" x14ac:dyDescent="0.25">
      <c r="A2895">
        <v>2893</v>
      </c>
      <c r="B2895">
        <v>0.98469477891921997</v>
      </c>
      <c r="C2895">
        <v>0.25261950492858998</v>
      </c>
      <c r="D2895">
        <v>1E-4</v>
      </c>
      <c r="E2895">
        <v>0.92986917495728005</v>
      </c>
      <c r="F2895">
        <v>0.64180815219878995</v>
      </c>
    </row>
    <row r="2896" spans="1:6" x14ac:dyDescent="0.25">
      <c r="A2896">
        <v>2894</v>
      </c>
      <c r="B2896">
        <v>0.98668718338012995</v>
      </c>
      <c r="C2896">
        <v>0.25220876932143999</v>
      </c>
      <c r="D2896">
        <v>1E-4</v>
      </c>
      <c r="E2896">
        <v>0.92768895626068004</v>
      </c>
      <c r="F2896">
        <v>0.62754786014556996</v>
      </c>
    </row>
    <row r="2897" spans="1:6" x14ac:dyDescent="0.25">
      <c r="A2897">
        <v>2895</v>
      </c>
      <c r="B2897">
        <v>0.98632496595383001</v>
      </c>
      <c r="C2897">
        <v>0.25289121270179998</v>
      </c>
      <c r="D2897">
        <v>1E-4</v>
      </c>
      <c r="E2897">
        <v>0.92042154073714999</v>
      </c>
      <c r="F2897">
        <v>0.60576063394546997</v>
      </c>
    </row>
    <row r="2898" spans="1:6" x14ac:dyDescent="0.25">
      <c r="A2898">
        <v>2896</v>
      </c>
      <c r="B2898">
        <v>0.98578155040741</v>
      </c>
      <c r="C2898">
        <v>0.25349161028862</v>
      </c>
      <c r="D2898">
        <v>1E-4</v>
      </c>
      <c r="E2898">
        <v>0.92550873756409002</v>
      </c>
      <c r="F2898">
        <v>0.61590707302094005</v>
      </c>
    </row>
    <row r="2899" spans="1:6" x14ac:dyDescent="0.25">
      <c r="A2899">
        <v>2897</v>
      </c>
      <c r="B2899">
        <v>0.98632496595383001</v>
      </c>
      <c r="C2899">
        <v>0.24911567568779</v>
      </c>
      <c r="D2899">
        <v>1E-4</v>
      </c>
      <c r="E2899">
        <v>0.92841571569443004</v>
      </c>
      <c r="F2899">
        <v>0.6212711930275</v>
      </c>
    </row>
    <row r="2900" spans="1:6" x14ac:dyDescent="0.25">
      <c r="A2900">
        <v>2898</v>
      </c>
      <c r="B2900">
        <v>0.98759281635284002</v>
      </c>
      <c r="C2900">
        <v>0.24927958846091999</v>
      </c>
      <c r="D2900">
        <v>1E-4</v>
      </c>
      <c r="E2900">
        <v>0.92514532804489003</v>
      </c>
      <c r="F2900">
        <v>0.60638934373856002</v>
      </c>
    </row>
    <row r="2901" spans="1:6" x14ac:dyDescent="0.25">
      <c r="A2901">
        <v>2899</v>
      </c>
      <c r="B2901">
        <v>0.98704946041107</v>
      </c>
      <c r="C2901">
        <v>0.25054734945297003</v>
      </c>
      <c r="D2901">
        <v>1E-4</v>
      </c>
      <c r="E2901">
        <v>0.92623543739319003</v>
      </c>
      <c r="F2901">
        <v>0.58905595541</v>
      </c>
    </row>
    <row r="2902" spans="1:6" x14ac:dyDescent="0.25">
      <c r="A2902">
        <v>2900</v>
      </c>
      <c r="B2902">
        <v>0.98704946041107</v>
      </c>
      <c r="C2902">
        <v>0.25077074766159002</v>
      </c>
      <c r="D2902">
        <v>1E-4</v>
      </c>
      <c r="E2902">
        <v>0.92659884691238004</v>
      </c>
      <c r="F2902">
        <v>0.59073626995087003</v>
      </c>
    </row>
    <row r="2903" spans="1:6" x14ac:dyDescent="0.25">
      <c r="A2903">
        <v>2901</v>
      </c>
      <c r="B2903">
        <v>0.98795509338378995</v>
      </c>
      <c r="C2903">
        <v>0.24833434820174999</v>
      </c>
      <c r="D2903">
        <v>1E-4</v>
      </c>
      <c r="E2903">
        <v>0.92296510934830001</v>
      </c>
      <c r="F2903">
        <v>0.62492424249649003</v>
      </c>
    </row>
    <row r="2904" spans="1:6" x14ac:dyDescent="0.25">
      <c r="A2904">
        <v>2902</v>
      </c>
      <c r="B2904">
        <v>0.98632496595383001</v>
      </c>
      <c r="C2904">
        <v>0.25200805068016002</v>
      </c>
      <c r="D2904">
        <v>1E-4</v>
      </c>
      <c r="E2904">
        <v>0.93132269382476995</v>
      </c>
      <c r="F2904">
        <v>0.60091686248778997</v>
      </c>
    </row>
    <row r="2905" spans="1:6" x14ac:dyDescent="0.25">
      <c r="A2905">
        <v>2903</v>
      </c>
      <c r="B2905">
        <v>0.98442310094832997</v>
      </c>
      <c r="C2905">
        <v>0.25304141640663003</v>
      </c>
      <c r="D2905">
        <v>1E-4</v>
      </c>
      <c r="E2905">
        <v>0.92405521869659002</v>
      </c>
      <c r="F2905">
        <v>0.61231118440627996</v>
      </c>
    </row>
    <row r="2906" spans="1:6" x14ac:dyDescent="0.25">
      <c r="A2906">
        <v>2904</v>
      </c>
      <c r="B2906">
        <v>0.98614382743835005</v>
      </c>
      <c r="C2906">
        <v>0.2525899708271</v>
      </c>
      <c r="D2906">
        <v>1E-4</v>
      </c>
      <c r="E2906">
        <v>0.92986917495728005</v>
      </c>
      <c r="F2906">
        <v>0.59610408544539994</v>
      </c>
    </row>
    <row r="2907" spans="1:6" x14ac:dyDescent="0.25">
      <c r="A2907">
        <v>2905</v>
      </c>
      <c r="B2907">
        <v>0.98460423946381004</v>
      </c>
      <c r="C2907">
        <v>0.25464487075806003</v>
      </c>
      <c r="D2907">
        <v>1E-4</v>
      </c>
      <c r="E2907">
        <v>0.92587208747864003</v>
      </c>
      <c r="F2907">
        <v>0.63145250082016002</v>
      </c>
    </row>
    <row r="2908" spans="1:6" x14ac:dyDescent="0.25">
      <c r="A2908">
        <v>2906</v>
      </c>
      <c r="B2908">
        <v>0.98605322837830001</v>
      </c>
      <c r="C2908">
        <v>0.25367033481598</v>
      </c>
      <c r="D2908">
        <v>1E-4</v>
      </c>
      <c r="E2908">
        <v>0.92332845926285001</v>
      </c>
      <c r="F2908">
        <v>0.61463856697082997</v>
      </c>
    </row>
    <row r="2909" spans="1:6" x14ac:dyDescent="0.25">
      <c r="A2909">
        <v>2907</v>
      </c>
      <c r="B2909">
        <v>0.98777395486831998</v>
      </c>
      <c r="C2909">
        <v>0.25083526968955999</v>
      </c>
      <c r="D2909">
        <v>1E-4</v>
      </c>
      <c r="E2909">
        <v>0.92877906560898005</v>
      </c>
      <c r="F2909">
        <v>0.58609747886658004</v>
      </c>
    </row>
    <row r="2910" spans="1:6" x14ac:dyDescent="0.25">
      <c r="A2910">
        <v>2908</v>
      </c>
      <c r="B2910">
        <v>0.98732113838196001</v>
      </c>
      <c r="C2910">
        <v>0.24976220726966999</v>
      </c>
      <c r="D2910">
        <v>1E-4</v>
      </c>
      <c r="E2910">
        <v>0.92914241552353005</v>
      </c>
      <c r="F2910">
        <v>0.63074207305908003</v>
      </c>
    </row>
    <row r="2911" spans="1:6" x14ac:dyDescent="0.25">
      <c r="A2911">
        <v>2909</v>
      </c>
      <c r="B2911">
        <v>0.98695886135100996</v>
      </c>
      <c r="C2911">
        <v>0.2516992688179</v>
      </c>
      <c r="D2911">
        <v>1E-4</v>
      </c>
      <c r="E2911">
        <v>0.92223834991455</v>
      </c>
      <c r="F2911">
        <v>0.65888953208922996</v>
      </c>
    </row>
    <row r="2912" spans="1:6" x14ac:dyDescent="0.25">
      <c r="A2912">
        <v>2910</v>
      </c>
      <c r="B2912">
        <v>0.98532873392105003</v>
      </c>
      <c r="C2912">
        <v>0.25437572598456998</v>
      </c>
      <c r="D2912">
        <v>1E-4</v>
      </c>
      <c r="E2912">
        <v>0.92332845926285001</v>
      </c>
      <c r="F2912">
        <v>0.59854042530060003</v>
      </c>
    </row>
    <row r="2913" spans="1:6" x14ac:dyDescent="0.25">
      <c r="A2913">
        <v>2911</v>
      </c>
      <c r="B2913">
        <v>0.98822677135467996</v>
      </c>
      <c r="C2913">
        <v>0.24797524511814001</v>
      </c>
      <c r="D2913">
        <v>1E-4</v>
      </c>
      <c r="E2913">
        <v>0.92514532804489003</v>
      </c>
      <c r="F2913">
        <v>0.61783140897750999</v>
      </c>
    </row>
    <row r="2914" spans="1:6" x14ac:dyDescent="0.25">
      <c r="A2914">
        <v>2912</v>
      </c>
      <c r="B2914">
        <v>0.98623436689376998</v>
      </c>
      <c r="C2914">
        <v>0.24983625113964</v>
      </c>
      <c r="D2914">
        <v>1E-4</v>
      </c>
      <c r="E2914">
        <v>0.92260175943375</v>
      </c>
      <c r="F2914">
        <v>0.61359900236130005</v>
      </c>
    </row>
    <row r="2915" spans="1:6" x14ac:dyDescent="0.25">
      <c r="A2915">
        <v>2913</v>
      </c>
      <c r="B2915">
        <v>0.98541933298110995</v>
      </c>
      <c r="C2915">
        <v>0.25423622131348</v>
      </c>
      <c r="D2915">
        <v>1E-4</v>
      </c>
      <c r="E2915">
        <v>0.92514532804489003</v>
      </c>
      <c r="F2915">
        <v>0.60108971595764005</v>
      </c>
    </row>
    <row r="2916" spans="1:6" x14ac:dyDescent="0.25">
      <c r="A2916">
        <v>2914</v>
      </c>
      <c r="B2916">
        <v>0.98650604486464999</v>
      </c>
      <c r="C2916">
        <v>0.25256967544556003</v>
      </c>
      <c r="D2916">
        <v>1E-4</v>
      </c>
      <c r="E2916">
        <v>0.92296510934830001</v>
      </c>
      <c r="F2916">
        <v>0.63177859783172996</v>
      </c>
    </row>
    <row r="2917" spans="1:6" x14ac:dyDescent="0.25">
      <c r="A2917">
        <v>2915</v>
      </c>
      <c r="B2917">
        <v>0.98822677135467996</v>
      </c>
      <c r="C2917">
        <v>0.24846690893173001</v>
      </c>
      <c r="D2917">
        <v>1E-4</v>
      </c>
      <c r="E2917">
        <v>0.92659884691238004</v>
      </c>
      <c r="F2917">
        <v>0.60928404331206998</v>
      </c>
    </row>
    <row r="2918" spans="1:6" x14ac:dyDescent="0.25">
      <c r="A2918">
        <v>2916</v>
      </c>
      <c r="B2918">
        <v>0.98695886135100996</v>
      </c>
      <c r="C2918">
        <v>0.25035262107848999</v>
      </c>
      <c r="D2918">
        <v>1E-4</v>
      </c>
      <c r="E2918">
        <v>0.93132269382476995</v>
      </c>
      <c r="F2918">
        <v>0.61245369911194003</v>
      </c>
    </row>
    <row r="2919" spans="1:6" x14ac:dyDescent="0.25">
      <c r="A2919">
        <v>2917</v>
      </c>
      <c r="B2919">
        <v>0.98569101095199996</v>
      </c>
      <c r="C2919">
        <v>0.25136378407477999</v>
      </c>
      <c r="D2919">
        <v>1E-4</v>
      </c>
      <c r="E2919">
        <v>0.92696219682693004</v>
      </c>
      <c r="F2919">
        <v>0.60960328578948997</v>
      </c>
    </row>
    <row r="2920" spans="1:6" x14ac:dyDescent="0.25">
      <c r="A2920">
        <v>2918</v>
      </c>
      <c r="B2920">
        <v>0.98650604486464999</v>
      </c>
      <c r="C2920">
        <v>0.24789826571941001</v>
      </c>
      <c r="D2920">
        <v>1E-4</v>
      </c>
      <c r="E2920">
        <v>0.92296510934830001</v>
      </c>
      <c r="F2920">
        <v>0.64977753162384</v>
      </c>
    </row>
    <row r="2921" spans="1:6" x14ac:dyDescent="0.25">
      <c r="A2921">
        <v>2919</v>
      </c>
      <c r="B2921">
        <v>0.98849844932555997</v>
      </c>
      <c r="C2921">
        <v>0.24838647246361001</v>
      </c>
      <c r="D2921">
        <v>1E-4</v>
      </c>
      <c r="E2921">
        <v>0.92550873756409002</v>
      </c>
      <c r="F2921">
        <v>0.60820186138152998</v>
      </c>
    </row>
    <row r="2922" spans="1:6" x14ac:dyDescent="0.25">
      <c r="A2922">
        <v>2920</v>
      </c>
      <c r="B2922">
        <v>0.98686832189560003</v>
      </c>
      <c r="C2922">
        <v>0.25204670429229997</v>
      </c>
      <c r="D2922">
        <v>1E-4</v>
      </c>
      <c r="E2922">
        <v>0.91933137178420998</v>
      </c>
      <c r="F2922">
        <v>0.65299475193024004</v>
      </c>
    </row>
    <row r="2923" spans="1:6" x14ac:dyDescent="0.25">
      <c r="A2923">
        <v>2921</v>
      </c>
      <c r="B2923">
        <v>0.98686832189560003</v>
      </c>
      <c r="C2923">
        <v>0.2524274289608</v>
      </c>
      <c r="D2923">
        <v>1E-4</v>
      </c>
      <c r="E2923">
        <v>0.92223834991455</v>
      </c>
      <c r="F2923">
        <v>0.61237657070160001</v>
      </c>
    </row>
    <row r="2924" spans="1:6" x14ac:dyDescent="0.25">
      <c r="A2924">
        <v>2922</v>
      </c>
      <c r="B2924">
        <v>0.98632496595383001</v>
      </c>
      <c r="C2924">
        <v>0.25010469555855003</v>
      </c>
      <c r="D2924">
        <v>1E-4</v>
      </c>
      <c r="E2924">
        <v>0.92623543739319003</v>
      </c>
      <c r="F2924">
        <v>0.62603330612182995</v>
      </c>
    </row>
    <row r="2925" spans="1:6" x14ac:dyDescent="0.25">
      <c r="A2925">
        <v>2923</v>
      </c>
      <c r="B2925">
        <v>0.98723059892653997</v>
      </c>
      <c r="C2925">
        <v>0.25058287382125999</v>
      </c>
      <c r="D2925">
        <v>1E-4</v>
      </c>
      <c r="E2925">
        <v>0.92768895626068004</v>
      </c>
      <c r="F2925">
        <v>0.61675256490706998</v>
      </c>
    </row>
    <row r="2926" spans="1:6" x14ac:dyDescent="0.25">
      <c r="A2926">
        <v>2924</v>
      </c>
      <c r="B2926">
        <v>0.98505705595016002</v>
      </c>
      <c r="C2926">
        <v>0.25194010138512002</v>
      </c>
      <c r="D2926">
        <v>1E-4</v>
      </c>
      <c r="E2926">
        <v>0.92877906560898005</v>
      </c>
      <c r="F2926">
        <v>0.62893491983413996</v>
      </c>
    </row>
    <row r="2927" spans="1:6" x14ac:dyDescent="0.25">
      <c r="A2927">
        <v>2925</v>
      </c>
      <c r="B2927">
        <v>0.98759281635284002</v>
      </c>
      <c r="C2927">
        <v>0.24951875209808</v>
      </c>
      <c r="D2927">
        <v>1E-4</v>
      </c>
      <c r="E2927">
        <v>0.92260175943375</v>
      </c>
      <c r="F2927">
        <v>0.61490631103516002</v>
      </c>
    </row>
    <row r="2928" spans="1:6" x14ac:dyDescent="0.25">
      <c r="A2928">
        <v>2926</v>
      </c>
      <c r="B2928">
        <v>0.98369860649108998</v>
      </c>
      <c r="C2928">
        <v>0.25395759940147</v>
      </c>
      <c r="D2928">
        <v>1E-4</v>
      </c>
      <c r="E2928">
        <v>0.92914241552353005</v>
      </c>
      <c r="F2928">
        <v>0.62414091825484996</v>
      </c>
    </row>
    <row r="2929" spans="1:6" x14ac:dyDescent="0.25">
      <c r="A2929">
        <v>2927</v>
      </c>
      <c r="B2929">
        <v>0.98768341541289995</v>
      </c>
      <c r="C2929">
        <v>0.24898034334183</v>
      </c>
      <c r="D2929">
        <v>1E-4</v>
      </c>
      <c r="E2929">
        <v>0.92587208747864003</v>
      </c>
      <c r="F2929">
        <v>0.60794025659561002</v>
      </c>
    </row>
    <row r="2930" spans="1:6" x14ac:dyDescent="0.25">
      <c r="A2930">
        <v>2928</v>
      </c>
      <c r="B2930">
        <v>0.98931354284285999</v>
      </c>
      <c r="C2930">
        <v>0.24749681353569</v>
      </c>
      <c r="D2930">
        <v>1E-4</v>
      </c>
      <c r="E2930">
        <v>0.92550873756409002</v>
      </c>
      <c r="F2930">
        <v>0.62972581386565996</v>
      </c>
    </row>
    <row r="2931" spans="1:6" x14ac:dyDescent="0.25">
      <c r="A2931">
        <v>2929</v>
      </c>
      <c r="B2931">
        <v>0.98659664392471003</v>
      </c>
      <c r="C2931">
        <v>0.25250405073165999</v>
      </c>
      <c r="D2931">
        <v>1E-4</v>
      </c>
      <c r="E2931">
        <v>0.92332845926285001</v>
      </c>
      <c r="F2931">
        <v>0.62603926658630005</v>
      </c>
    </row>
    <row r="2932" spans="1:6" x14ac:dyDescent="0.25">
      <c r="A2932">
        <v>2930</v>
      </c>
      <c r="B2932">
        <v>0.98532873392105003</v>
      </c>
      <c r="C2932">
        <v>0.25252848863602001</v>
      </c>
      <c r="D2932">
        <v>1E-4</v>
      </c>
      <c r="E2932">
        <v>0.91969478130340998</v>
      </c>
      <c r="F2932">
        <v>0.65154010057448997</v>
      </c>
    </row>
    <row r="2933" spans="1:6" x14ac:dyDescent="0.25">
      <c r="A2933">
        <v>2931</v>
      </c>
      <c r="B2933">
        <v>0.98695886135100996</v>
      </c>
      <c r="C2933">
        <v>0.24839366972446</v>
      </c>
      <c r="D2933">
        <v>1E-4</v>
      </c>
      <c r="E2933">
        <v>0.92696219682693004</v>
      </c>
      <c r="F2933">
        <v>0.64129972457885998</v>
      </c>
    </row>
    <row r="2934" spans="1:6" x14ac:dyDescent="0.25">
      <c r="A2934">
        <v>2932</v>
      </c>
      <c r="B2934">
        <v>0.98623436689376998</v>
      </c>
      <c r="C2934">
        <v>0.25030568242072998</v>
      </c>
      <c r="D2934">
        <v>1E-4</v>
      </c>
      <c r="E2934">
        <v>0.92296510934830001</v>
      </c>
      <c r="F2934">
        <v>0.61823970079421997</v>
      </c>
    </row>
    <row r="2935" spans="1:6" x14ac:dyDescent="0.25">
      <c r="A2935">
        <v>2933</v>
      </c>
      <c r="B2935">
        <v>0.98659664392471003</v>
      </c>
      <c r="C2935">
        <v>0.25342980027199002</v>
      </c>
      <c r="D2935">
        <v>1E-4</v>
      </c>
      <c r="E2935">
        <v>0.92114824056625</v>
      </c>
      <c r="F2935">
        <v>0.62014144659042003</v>
      </c>
    </row>
    <row r="2936" spans="1:6" x14ac:dyDescent="0.25">
      <c r="A2936">
        <v>2934</v>
      </c>
      <c r="B2936">
        <v>0.98677778244018999</v>
      </c>
      <c r="C2936">
        <v>0.24931158125401001</v>
      </c>
      <c r="D2936">
        <v>1E-4</v>
      </c>
      <c r="E2936">
        <v>0.92405521869659002</v>
      </c>
      <c r="F2936">
        <v>0.61928457021713001</v>
      </c>
    </row>
    <row r="2937" spans="1:6" x14ac:dyDescent="0.25">
      <c r="A2937">
        <v>2935</v>
      </c>
      <c r="B2937">
        <v>0.98695886135100996</v>
      </c>
      <c r="C2937">
        <v>0.24966531991959001</v>
      </c>
      <c r="D2937">
        <v>1E-4</v>
      </c>
      <c r="E2937">
        <v>0.92441862821579002</v>
      </c>
      <c r="F2937">
        <v>0.61832350492476995</v>
      </c>
    </row>
    <row r="2938" spans="1:6" x14ac:dyDescent="0.25">
      <c r="A2938">
        <v>2936</v>
      </c>
      <c r="B2938">
        <v>0.98650604486464999</v>
      </c>
      <c r="C2938">
        <v>0.24808050692080999</v>
      </c>
      <c r="D2938">
        <v>1E-4</v>
      </c>
      <c r="E2938">
        <v>0.92550873756409002</v>
      </c>
      <c r="F2938">
        <v>0.63326472043991</v>
      </c>
    </row>
    <row r="2939" spans="1:6" x14ac:dyDescent="0.25">
      <c r="A2939">
        <v>2937</v>
      </c>
      <c r="B2939">
        <v>0.98677778244018999</v>
      </c>
      <c r="C2939">
        <v>0.25118845701218001</v>
      </c>
      <c r="D2939">
        <v>1E-4</v>
      </c>
      <c r="E2939">
        <v>0.92151165008545</v>
      </c>
      <c r="F2939">
        <v>0.64096367359160999</v>
      </c>
    </row>
    <row r="2940" spans="1:6" x14ac:dyDescent="0.25">
      <c r="A2940">
        <v>2938</v>
      </c>
      <c r="B2940">
        <v>0.98777395486831998</v>
      </c>
      <c r="C2940">
        <v>0.24767781794071</v>
      </c>
      <c r="D2940">
        <v>1E-4</v>
      </c>
      <c r="E2940">
        <v>0.92260175943375</v>
      </c>
      <c r="F2940">
        <v>0.63772386312484997</v>
      </c>
    </row>
    <row r="2941" spans="1:6" x14ac:dyDescent="0.25">
      <c r="A2941">
        <v>2939</v>
      </c>
      <c r="B2941">
        <v>0.98704946041107</v>
      </c>
      <c r="C2941">
        <v>0.24891823530196999</v>
      </c>
      <c r="D2941">
        <v>1E-4</v>
      </c>
      <c r="E2941">
        <v>0.92659884691238004</v>
      </c>
      <c r="F2941">
        <v>0.61988174915313998</v>
      </c>
    </row>
    <row r="2942" spans="1:6" x14ac:dyDescent="0.25">
      <c r="A2942">
        <v>2940</v>
      </c>
      <c r="B2942">
        <v>0.98677778244018999</v>
      </c>
      <c r="C2942">
        <v>0.24916779994964999</v>
      </c>
      <c r="D2942">
        <v>1E-4</v>
      </c>
      <c r="E2942">
        <v>0.92441862821579002</v>
      </c>
      <c r="F2942">
        <v>0.63918429613113004</v>
      </c>
    </row>
    <row r="2943" spans="1:6" x14ac:dyDescent="0.25">
      <c r="A2943">
        <v>2941</v>
      </c>
      <c r="B2943">
        <v>0.98677778244018999</v>
      </c>
      <c r="C2943">
        <v>0.24969713389873999</v>
      </c>
      <c r="D2943">
        <v>1E-4</v>
      </c>
      <c r="E2943">
        <v>0.92332845926285001</v>
      </c>
      <c r="F2943">
        <v>0.61359792947768999</v>
      </c>
    </row>
    <row r="2944" spans="1:6" x14ac:dyDescent="0.25">
      <c r="A2944">
        <v>2942</v>
      </c>
      <c r="B2944">
        <v>0.98605322837830001</v>
      </c>
      <c r="C2944">
        <v>0.25185194611549</v>
      </c>
      <c r="D2944">
        <v>1E-4</v>
      </c>
      <c r="E2944">
        <v>0.92696219682693004</v>
      </c>
      <c r="F2944">
        <v>0.62879800796509</v>
      </c>
    </row>
    <row r="2945" spans="1:6" x14ac:dyDescent="0.25">
      <c r="A2945">
        <v>2943</v>
      </c>
      <c r="B2945">
        <v>0.98614382743835005</v>
      </c>
      <c r="C2945">
        <v>0.25025042891501997</v>
      </c>
      <c r="D2945">
        <v>1E-4</v>
      </c>
      <c r="E2945">
        <v>0.92441862821579002</v>
      </c>
      <c r="F2945">
        <v>0.61270213127135997</v>
      </c>
    </row>
    <row r="2946" spans="1:6" x14ac:dyDescent="0.25">
      <c r="A2946">
        <v>2944</v>
      </c>
      <c r="B2946">
        <v>0.98804563283919999</v>
      </c>
      <c r="C2946">
        <v>0.24525205790997001</v>
      </c>
      <c r="D2946">
        <v>1E-4</v>
      </c>
      <c r="E2946">
        <v>0.92768895626068004</v>
      </c>
      <c r="F2946">
        <v>0.64905667304992998</v>
      </c>
    </row>
    <row r="2947" spans="1:6" x14ac:dyDescent="0.25">
      <c r="A2947">
        <v>2945</v>
      </c>
      <c r="B2947">
        <v>0.98541933298110995</v>
      </c>
      <c r="C2947">
        <v>0.25338953733443997</v>
      </c>
      <c r="D2947">
        <v>1E-4</v>
      </c>
      <c r="E2947">
        <v>0.92550873756409002</v>
      </c>
      <c r="F2947">
        <v>0.62400746345519997</v>
      </c>
    </row>
    <row r="2948" spans="1:6" x14ac:dyDescent="0.25">
      <c r="A2948">
        <v>2946</v>
      </c>
      <c r="B2948">
        <v>0.98704946041107</v>
      </c>
      <c r="C2948">
        <v>0.24984686076640999</v>
      </c>
      <c r="D2948">
        <v>1E-4</v>
      </c>
      <c r="E2948">
        <v>0.92514532804489003</v>
      </c>
      <c r="F2948">
        <v>0.61962848901749001</v>
      </c>
    </row>
    <row r="2949" spans="1:6" x14ac:dyDescent="0.25">
      <c r="A2949">
        <v>2947</v>
      </c>
      <c r="B2949">
        <v>0.98659664392471003</v>
      </c>
      <c r="C2949">
        <v>0.25044387578964</v>
      </c>
      <c r="D2949">
        <v>1E-4</v>
      </c>
      <c r="E2949">
        <v>0.92877906560898005</v>
      </c>
      <c r="F2949">
        <v>0.61282211542130005</v>
      </c>
    </row>
    <row r="2950" spans="1:6" x14ac:dyDescent="0.25">
      <c r="A2950">
        <v>2948</v>
      </c>
      <c r="B2950">
        <v>0.98632496595383001</v>
      </c>
      <c r="C2950">
        <v>0.25086250901222001</v>
      </c>
      <c r="D2950">
        <v>1E-4</v>
      </c>
      <c r="E2950">
        <v>0.921875</v>
      </c>
      <c r="F2950">
        <v>0.65910542011260997</v>
      </c>
    </row>
    <row r="2951" spans="1:6" x14ac:dyDescent="0.25">
      <c r="A2951">
        <v>2949</v>
      </c>
      <c r="B2951">
        <v>0.98713999986649004</v>
      </c>
      <c r="C2951">
        <v>0.25065365433692999</v>
      </c>
      <c r="D2951">
        <v>1E-4</v>
      </c>
      <c r="E2951">
        <v>0.92441862821579002</v>
      </c>
      <c r="F2951">
        <v>0.60921543836594005</v>
      </c>
    </row>
    <row r="2952" spans="1:6" x14ac:dyDescent="0.25">
      <c r="A2952">
        <v>2950</v>
      </c>
      <c r="B2952">
        <v>0.98723059892653997</v>
      </c>
      <c r="C2952">
        <v>0.25172871351241999</v>
      </c>
      <c r="D2952">
        <v>1E-4</v>
      </c>
      <c r="E2952">
        <v>0.91787791252135997</v>
      </c>
      <c r="F2952">
        <v>0.64824753999710005</v>
      </c>
    </row>
    <row r="2953" spans="1:6" x14ac:dyDescent="0.25">
      <c r="A2953">
        <v>2951</v>
      </c>
      <c r="B2953">
        <v>0.98750227689742998</v>
      </c>
      <c r="C2953">
        <v>0.24634326994419001</v>
      </c>
      <c r="D2953">
        <v>1E-4</v>
      </c>
      <c r="E2953">
        <v>0.91933137178420998</v>
      </c>
      <c r="F2953">
        <v>0.6673224568367</v>
      </c>
    </row>
    <row r="2954" spans="1:6" x14ac:dyDescent="0.25">
      <c r="A2954">
        <v>2952</v>
      </c>
      <c r="B2954">
        <v>0.98605322837830001</v>
      </c>
      <c r="C2954">
        <v>0.24939514696598</v>
      </c>
      <c r="D2954">
        <v>1E-4</v>
      </c>
      <c r="E2954">
        <v>0.92550873756409002</v>
      </c>
      <c r="F2954">
        <v>0.61655616760253995</v>
      </c>
    </row>
    <row r="2955" spans="1:6" x14ac:dyDescent="0.25">
      <c r="A2955">
        <v>2953</v>
      </c>
      <c r="B2955">
        <v>0.98877012729644997</v>
      </c>
      <c r="C2955">
        <v>0.24539291858673001</v>
      </c>
      <c r="D2955">
        <v>1E-4</v>
      </c>
      <c r="E2955">
        <v>0.92587208747864003</v>
      </c>
      <c r="F2955">
        <v>0.61473578214644997</v>
      </c>
    </row>
    <row r="2956" spans="1:6" x14ac:dyDescent="0.25">
      <c r="A2956">
        <v>2954</v>
      </c>
      <c r="B2956">
        <v>0.98741167783737005</v>
      </c>
      <c r="C2956">
        <v>0.25039628148079002</v>
      </c>
      <c r="D2956">
        <v>1E-4</v>
      </c>
      <c r="E2956">
        <v>0.91933137178420998</v>
      </c>
      <c r="F2956">
        <v>0.62339121103286999</v>
      </c>
    </row>
    <row r="2957" spans="1:6" x14ac:dyDescent="0.25">
      <c r="A2957">
        <v>2955</v>
      </c>
      <c r="B2957">
        <v>0.98723059892653997</v>
      </c>
      <c r="C2957">
        <v>0.24854227900504999</v>
      </c>
      <c r="D2957">
        <v>1E-4</v>
      </c>
      <c r="E2957">
        <v>0.92877906560898005</v>
      </c>
      <c r="F2957">
        <v>0.61181539297104004</v>
      </c>
    </row>
    <row r="2958" spans="1:6" x14ac:dyDescent="0.25">
      <c r="A2958">
        <v>2956</v>
      </c>
      <c r="B2958">
        <v>0.98560041189194003</v>
      </c>
      <c r="C2958">
        <v>0.25367012619972001</v>
      </c>
      <c r="D2958">
        <v>1E-4</v>
      </c>
      <c r="E2958">
        <v>0.92478197813034002</v>
      </c>
      <c r="F2958">
        <v>0.63321375846863004</v>
      </c>
    </row>
    <row r="2959" spans="1:6" x14ac:dyDescent="0.25">
      <c r="A2959">
        <v>2957</v>
      </c>
      <c r="B2959">
        <v>0.98514759540557995</v>
      </c>
      <c r="C2959">
        <v>0.25521802902222002</v>
      </c>
      <c r="D2959">
        <v>1E-4</v>
      </c>
      <c r="E2959">
        <v>0.92623543739319003</v>
      </c>
      <c r="F2959">
        <v>0.59948199987410999</v>
      </c>
    </row>
    <row r="2960" spans="1:6" x14ac:dyDescent="0.25">
      <c r="A2960">
        <v>2958</v>
      </c>
      <c r="B2960">
        <v>0.98831731081009</v>
      </c>
      <c r="C2960">
        <v>0.24740640819073001</v>
      </c>
      <c r="D2960">
        <v>1E-4</v>
      </c>
      <c r="E2960">
        <v>0.92805230617523005</v>
      </c>
      <c r="F2960">
        <v>0.62674105167389005</v>
      </c>
    </row>
    <row r="2961" spans="1:6" x14ac:dyDescent="0.25">
      <c r="A2961">
        <v>2959</v>
      </c>
      <c r="B2961">
        <v>0.98777395486831998</v>
      </c>
      <c r="C2961">
        <v>0.24637672305107</v>
      </c>
      <c r="D2961">
        <v>1E-4</v>
      </c>
      <c r="E2961">
        <v>0.92223834991455</v>
      </c>
      <c r="F2961">
        <v>0.64736932516098</v>
      </c>
    </row>
    <row r="2962" spans="1:6" x14ac:dyDescent="0.25">
      <c r="A2962">
        <v>2960</v>
      </c>
      <c r="B2962">
        <v>0.98840790987015004</v>
      </c>
      <c r="C2962">
        <v>0.24759711325169001</v>
      </c>
      <c r="D2962">
        <v>1E-4</v>
      </c>
      <c r="E2962">
        <v>0.91351741552353005</v>
      </c>
      <c r="F2962">
        <v>0.69160366058349998</v>
      </c>
    </row>
    <row r="2963" spans="1:6" x14ac:dyDescent="0.25">
      <c r="A2963">
        <v>2961</v>
      </c>
      <c r="B2963">
        <v>0.98578155040741</v>
      </c>
      <c r="C2963">
        <v>0.25256276130675998</v>
      </c>
      <c r="D2963">
        <v>1E-4</v>
      </c>
      <c r="E2963">
        <v>0.921875</v>
      </c>
      <c r="F2963">
        <v>0.61153095960616999</v>
      </c>
    </row>
    <row r="2964" spans="1:6" x14ac:dyDescent="0.25">
      <c r="A2964">
        <v>2962</v>
      </c>
      <c r="B2964">
        <v>0.98713999986649004</v>
      </c>
      <c r="C2964">
        <v>0.24784378707408999</v>
      </c>
      <c r="D2964">
        <v>1E-4</v>
      </c>
      <c r="E2964">
        <v>0.91279071569443004</v>
      </c>
      <c r="F2964">
        <v>0.67415332794188998</v>
      </c>
    </row>
    <row r="2965" spans="1:6" x14ac:dyDescent="0.25">
      <c r="A2965">
        <v>2963</v>
      </c>
      <c r="B2965">
        <v>0.98451370000839</v>
      </c>
      <c r="C2965">
        <v>0.25157055258750999</v>
      </c>
      <c r="D2965">
        <v>1E-4</v>
      </c>
      <c r="E2965">
        <v>0.92405521869659002</v>
      </c>
      <c r="F2965">
        <v>0.63248932361603005</v>
      </c>
    </row>
    <row r="2966" spans="1:6" x14ac:dyDescent="0.25">
      <c r="A2966">
        <v>2964</v>
      </c>
      <c r="B2966">
        <v>0.98369860649108998</v>
      </c>
      <c r="C2966">
        <v>0.25536659359932001</v>
      </c>
      <c r="D2966">
        <v>1E-4</v>
      </c>
      <c r="E2966">
        <v>0.92514532804489003</v>
      </c>
      <c r="F2966">
        <v>0.61759972572327004</v>
      </c>
    </row>
    <row r="2967" spans="1:6" x14ac:dyDescent="0.25">
      <c r="A2967">
        <v>2965</v>
      </c>
      <c r="B2967">
        <v>0.98668718338012995</v>
      </c>
      <c r="C2967">
        <v>0.24777448177337999</v>
      </c>
      <c r="D2967">
        <v>1E-4</v>
      </c>
      <c r="E2967">
        <v>0.92696219682693004</v>
      </c>
      <c r="F2967">
        <v>0.61396956443786999</v>
      </c>
    </row>
    <row r="2968" spans="1:6" x14ac:dyDescent="0.25">
      <c r="A2968">
        <v>2966</v>
      </c>
      <c r="B2968">
        <v>0.98632496595383001</v>
      </c>
      <c r="C2968">
        <v>0.24890832602978</v>
      </c>
      <c r="D2968">
        <v>1E-4</v>
      </c>
      <c r="E2968">
        <v>0.92369186878204002</v>
      </c>
      <c r="F2968">
        <v>0.65553063154221003</v>
      </c>
    </row>
    <row r="2969" spans="1:6" x14ac:dyDescent="0.25">
      <c r="A2969">
        <v>2967</v>
      </c>
      <c r="B2969">
        <v>0.98840790987015004</v>
      </c>
      <c r="C2969">
        <v>0.24788978695868999</v>
      </c>
      <c r="D2969">
        <v>1E-4</v>
      </c>
      <c r="E2969">
        <v>0.92550873756409002</v>
      </c>
      <c r="F2969">
        <v>0.63404250144957996</v>
      </c>
    </row>
    <row r="2970" spans="1:6" x14ac:dyDescent="0.25">
      <c r="A2970">
        <v>2968</v>
      </c>
      <c r="B2970">
        <v>0.99030971527099998</v>
      </c>
      <c r="C2970">
        <v>0.24242483079433</v>
      </c>
      <c r="D2970">
        <v>1E-4</v>
      </c>
      <c r="E2970">
        <v>0.92260175943375</v>
      </c>
      <c r="F2970">
        <v>0.63076043128966996</v>
      </c>
    </row>
    <row r="2971" spans="1:6" x14ac:dyDescent="0.25">
      <c r="A2971">
        <v>2969</v>
      </c>
      <c r="B2971">
        <v>0.98668718338012995</v>
      </c>
      <c r="C2971">
        <v>0.25202846527099998</v>
      </c>
      <c r="D2971">
        <v>1E-4</v>
      </c>
      <c r="E2971">
        <v>0.92260175943375</v>
      </c>
      <c r="F2971">
        <v>0.64692121744155995</v>
      </c>
    </row>
    <row r="2972" spans="1:6" x14ac:dyDescent="0.25">
      <c r="A2972">
        <v>2970</v>
      </c>
      <c r="B2972">
        <v>0.98750227689742998</v>
      </c>
      <c r="C2972">
        <v>0.24827817082404999</v>
      </c>
      <c r="D2972">
        <v>1E-4</v>
      </c>
      <c r="E2972">
        <v>0.92696219682693004</v>
      </c>
      <c r="F2972">
        <v>0.63149607181548995</v>
      </c>
    </row>
    <row r="2973" spans="1:6" x14ac:dyDescent="0.25">
      <c r="A2973">
        <v>2971</v>
      </c>
      <c r="B2973">
        <v>0.98985689878464</v>
      </c>
      <c r="C2973">
        <v>0.24486073851585</v>
      </c>
      <c r="D2973">
        <v>1E-4</v>
      </c>
      <c r="E2973">
        <v>0.92732560634613004</v>
      </c>
      <c r="F2973">
        <v>0.63533568382262995</v>
      </c>
    </row>
    <row r="2974" spans="1:6" x14ac:dyDescent="0.25">
      <c r="A2974">
        <v>2972</v>
      </c>
      <c r="B2974">
        <v>0.98514759540557995</v>
      </c>
      <c r="C2974">
        <v>0.25095149874687001</v>
      </c>
      <c r="D2974">
        <v>1E-4</v>
      </c>
      <c r="E2974">
        <v>0.93023258447646995</v>
      </c>
      <c r="F2974">
        <v>0.63617271184920998</v>
      </c>
    </row>
    <row r="2975" spans="1:6" x14ac:dyDescent="0.25">
      <c r="A2975">
        <v>2973</v>
      </c>
      <c r="B2975">
        <v>0.98741167783737005</v>
      </c>
      <c r="C2975">
        <v>0.24724832177162001</v>
      </c>
      <c r="D2975">
        <v>1E-4</v>
      </c>
      <c r="E2975">
        <v>0.92659884691238004</v>
      </c>
      <c r="F2975">
        <v>0.61505651473999001</v>
      </c>
    </row>
    <row r="2976" spans="1:6" x14ac:dyDescent="0.25">
      <c r="A2976">
        <v>2974</v>
      </c>
      <c r="B2976">
        <v>0.98605322837830001</v>
      </c>
      <c r="C2976">
        <v>0.25176325440406999</v>
      </c>
      <c r="D2976">
        <v>1E-4</v>
      </c>
      <c r="E2976">
        <v>0.92768895626068004</v>
      </c>
      <c r="F2976">
        <v>0.62287080287933005</v>
      </c>
    </row>
    <row r="2977" spans="1:6" x14ac:dyDescent="0.25">
      <c r="A2977">
        <v>2975</v>
      </c>
      <c r="B2977">
        <v>0.98704946041107</v>
      </c>
      <c r="C2977">
        <v>0.24833145737647999</v>
      </c>
      <c r="D2977">
        <v>1E-4</v>
      </c>
      <c r="E2977">
        <v>0.92332845926285001</v>
      </c>
      <c r="F2977">
        <v>0.58628261089324996</v>
      </c>
    </row>
    <row r="2978" spans="1:6" x14ac:dyDescent="0.25">
      <c r="A2978">
        <v>2976</v>
      </c>
      <c r="B2978">
        <v>0.98641550540923995</v>
      </c>
      <c r="C2978">
        <v>0.25033891201018998</v>
      </c>
      <c r="D2978">
        <v>1E-4</v>
      </c>
      <c r="E2978">
        <v>0.92696219682693004</v>
      </c>
      <c r="F2978">
        <v>0.59910696744919001</v>
      </c>
    </row>
    <row r="2979" spans="1:6" x14ac:dyDescent="0.25">
      <c r="A2979">
        <v>2977</v>
      </c>
      <c r="B2979">
        <v>0.98641550540923995</v>
      </c>
      <c r="C2979">
        <v>0.25008735060692</v>
      </c>
      <c r="D2979">
        <v>1E-4</v>
      </c>
      <c r="E2979">
        <v>0.92587208747864003</v>
      </c>
      <c r="F2979">
        <v>0.62718498706818004</v>
      </c>
    </row>
    <row r="2980" spans="1:6" x14ac:dyDescent="0.25">
      <c r="A2980">
        <v>2978</v>
      </c>
      <c r="B2980">
        <v>0.98831731081009</v>
      </c>
      <c r="C2980">
        <v>0.24682871997356001</v>
      </c>
      <c r="D2980">
        <v>1E-4</v>
      </c>
      <c r="E2980">
        <v>0.92587208747864003</v>
      </c>
      <c r="F2980">
        <v>0.60804706811904996</v>
      </c>
    </row>
    <row r="2981" spans="1:6" x14ac:dyDescent="0.25">
      <c r="A2981">
        <v>2979</v>
      </c>
      <c r="B2981">
        <v>0.98668718338012995</v>
      </c>
      <c r="C2981">
        <v>0.25066623091697998</v>
      </c>
      <c r="D2981">
        <v>1E-4</v>
      </c>
      <c r="E2981">
        <v>0.92151165008545</v>
      </c>
      <c r="F2981">
        <v>0.65049147605895996</v>
      </c>
    </row>
    <row r="2982" spans="1:6" x14ac:dyDescent="0.25">
      <c r="A2982">
        <v>2980</v>
      </c>
      <c r="B2982">
        <v>0.98858904838562001</v>
      </c>
      <c r="C2982">
        <v>0.24515901505946999</v>
      </c>
      <c r="D2982">
        <v>1E-4</v>
      </c>
      <c r="E2982">
        <v>0.92587208747864003</v>
      </c>
      <c r="F2982">
        <v>0.62489306926726995</v>
      </c>
    </row>
    <row r="2983" spans="1:6" x14ac:dyDescent="0.25">
      <c r="A2983">
        <v>2981</v>
      </c>
      <c r="B2983">
        <v>0.98650604486464999</v>
      </c>
      <c r="C2983">
        <v>0.24952733516692999</v>
      </c>
      <c r="D2983">
        <v>1E-4</v>
      </c>
      <c r="E2983">
        <v>0.92841571569443004</v>
      </c>
      <c r="F2983">
        <v>0.61257147789000999</v>
      </c>
    </row>
    <row r="2984" spans="1:6" x14ac:dyDescent="0.25">
      <c r="A2984">
        <v>2982</v>
      </c>
      <c r="B2984">
        <v>0.98505705595016002</v>
      </c>
      <c r="C2984">
        <v>0.25078436732291998</v>
      </c>
      <c r="D2984">
        <v>1E-4</v>
      </c>
      <c r="E2984">
        <v>0.92369186878204002</v>
      </c>
      <c r="F2984">
        <v>0.61902904510498002</v>
      </c>
    </row>
    <row r="2985" spans="1:6" x14ac:dyDescent="0.25">
      <c r="A2985">
        <v>2983</v>
      </c>
      <c r="B2985">
        <v>0.98686832189560003</v>
      </c>
      <c r="C2985">
        <v>0.24625709652901001</v>
      </c>
      <c r="D2985">
        <v>1E-4</v>
      </c>
      <c r="E2985">
        <v>0.92369186878204002</v>
      </c>
      <c r="F2985">
        <v>0.62021851539612005</v>
      </c>
    </row>
    <row r="2986" spans="1:6" x14ac:dyDescent="0.25">
      <c r="A2986">
        <v>2984</v>
      </c>
      <c r="B2986">
        <v>0.98849844932555997</v>
      </c>
      <c r="C2986">
        <v>0.24786451458931</v>
      </c>
      <c r="D2986">
        <v>1E-4</v>
      </c>
      <c r="E2986">
        <v>0.92478197813034002</v>
      </c>
      <c r="F2986">
        <v>0.62725317478179998</v>
      </c>
    </row>
    <row r="2987" spans="1:6" x14ac:dyDescent="0.25">
      <c r="A2987">
        <v>2985</v>
      </c>
      <c r="B2987">
        <v>0.98795509338378995</v>
      </c>
      <c r="C2987">
        <v>0.24876266717911</v>
      </c>
      <c r="D2987">
        <v>1E-4</v>
      </c>
      <c r="E2987">
        <v>0.92441862821579002</v>
      </c>
      <c r="F2987">
        <v>0.60550957918167003</v>
      </c>
    </row>
    <row r="2988" spans="1:6" x14ac:dyDescent="0.25">
      <c r="A2988">
        <v>2986</v>
      </c>
      <c r="B2988">
        <v>0.98623436689376998</v>
      </c>
      <c r="C2988">
        <v>0.24981883168221</v>
      </c>
      <c r="D2988">
        <v>1E-4</v>
      </c>
      <c r="E2988">
        <v>0.92587208747864003</v>
      </c>
      <c r="F2988">
        <v>0.61549210548401001</v>
      </c>
    </row>
    <row r="2989" spans="1:6" x14ac:dyDescent="0.25">
      <c r="A2989">
        <v>2987</v>
      </c>
      <c r="B2989">
        <v>0.98768341541289995</v>
      </c>
      <c r="C2989">
        <v>0.24707703292370001</v>
      </c>
      <c r="D2989">
        <v>1E-4</v>
      </c>
      <c r="E2989">
        <v>0.92696219682693004</v>
      </c>
      <c r="F2989">
        <v>0.61390584707259999</v>
      </c>
    </row>
    <row r="2990" spans="1:6" x14ac:dyDescent="0.25">
      <c r="A2990">
        <v>2988</v>
      </c>
      <c r="B2990">
        <v>0.98686832189560003</v>
      </c>
      <c r="C2990">
        <v>0.24901625514030001</v>
      </c>
      <c r="D2990">
        <v>1E-4</v>
      </c>
      <c r="E2990">
        <v>0.92914241552353005</v>
      </c>
      <c r="F2990">
        <v>0.62074410915375</v>
      </c>
    </row>
    <row r="2991" spans="1:6" x14ac:dyDescent="0.25">
      <c r="A2991">
        <v>2989</v>
      </c>
      <c r="B2991">
        <v>0.98632496595383001</v>
      </c>
      <c r="C2991">
        <v>0.24942332506180001</v>
      </c>
      <c r="D2991">
        <v>1E-4</v>
      </c>
      <c r="E2991">
        <v>0.92950582504271995</v>
      </c>
      <c r="F2991">
        <v>0.61721706390381004</v>
      </c>
    </row>
    <row r="2992" spans="1:6" x14ac:dyDescent="0.25">
      <c r="A2992">
        <v>2990</v>
      </c>
      <c r="B2992">
        <v>0.98587214946747004</v>
      </c>
      <c r="C2992">
        <v>0.25156855583191001</v>
      </c>
      <c r="D2992">
        <v>1E-4</v>
      </c>
      <c r="E2992">
        <v>0.92587208747864003</v>
      </c>
      <c r="F2992">
        <v>0.61766618490219005</v>
      </c>
    </row>
    <row r="2993" spans="1:6" x14ac:dyDescent="0.25">
      <c r="A2993">
        <v>2991</v>
      </c>
      <c r="B2993">
        <v>0.98668718338012995</v>
      </c>
      <c r="C2993">
        <v>0.24882628023624001</v>
      </c>
      <c r="D2993">
        <v>1E-4</v>
      </c>
      <c r="E2993">
        <v>0.92587208747864003</v>
      </c>
      <c r="F2993">
        <v>0.63417315483092995</v>
      </c>
    </row>
    <row r="2994" spans="1:6" x14ac:dyDescent="0.25">
      <c r="A2994">
        <v>2992</v>
      </c>
      <c r="B2994">
        <v>0.98460423946381004</v>
      </c>
      <c r="C2994">
        <v>0.25037187337875</v>
      </c>
      <c r="D2994">
        <v>1E-4</v>
      </c>
      <c r="E2994">
        <v>0.93023258447646995</v>
      </c>
      <c r="F2994">
        <v>0.60539734363555997</v>
      </c>
    </row>
    <row r="2995" spans="1:6" x14ac:dyDescent="0.25">
      <c r="A2995">
        <v>2993</v>
      </c>
      <c r="B2995">
        <v>0.98831731081009</v>
      </c>
      <c r="C2995">
        <v>0.24573545157908999</v>
      </c>
      <c r="D2995">
        <v>1E-4</v>
      </c>
      <c r="E2995">
        <v>0.92332845926285001</v>
      </c>
      <c r="F2995">
        <v>0.63802307844161998</v>
      </c>
    </row>
    <row r="2996" spans="1:6" x14ac:dyDescent="0.25">
      <c r="A2996">
        <v>2994</v>
      </c>
      <c r="B2996">
        <v>0.98641550540923995</v>
      </c>
      <c r="C2996">
        <v>0.24839392304419999</v>
      </c>
      <c r="D2996">
        <v>1E-4</v>
      </c>
      <c r="E2996">
        <v>0.92042154073714999</v>
      </c>
      <c r="F2996">
        <v>0.65187758207321</v>
      </c>
    </row>
    <row r="2997" spans="1:6" x14ac:dyDescent="0.25">
      <c r="A2997">
        <v>2995</v>
      </c>
      <c r="B2997">
        <v>0.98831731081009</v>
      </c>
      <c r="C2997">
        <v>0.24510772526263999</v>
      </c>
      <c r="D2997">
        <v>1E-4</v>
      </c>
      <c r="E2997">
        <v>0.93059593439101995</v>
      </c>
      <c r="F2997">
        <v>0.60513913631438998</v>
      </c>
    </row>
    <row r="2998" spans="1:6" x14ac:dyDescent="0.25">
      <c r="A2998">
        <v>2996</v>
      </c>
      <c r="B2998">
        <v>0.98668718338012995</v>
      </c>
      <c r="C2998">
        <v>0.24725088477134999</v>
      </c>
      <c r="D2998">
        <v>1E-4</v>
      </c>
      <c r="E2998">
        <v>0.93059593439101995</v>
      </c>
      <c r="F2998">
        <v>0.60138869285582996</v>
      </c>
    </row>
    <row r="2999" spans="1:6" x14ac:dyDescent="0.25">
      <c r="A2999">
        <v>2997</v>
      </c>
      <c r="B2999">
        <v>0.98677778244018999</v>
      </c>
      <c r="C2999">
        <v>0.24999590218067</v>
      </c>
      <c r="D2999">
        <v>1E-4</v>
      </c>
      <c r="E2999">
        <v>0.92950582504271995</v>
      </c>
      <c r="F2999">
        <v>0.61992657184600997</v>
      </c>
    </row>
    <row r="3000" spans="1:6" x14ac:dyDescent="0.25">
      <c r="A3000">
        <v>2998</v>
      </c>
      <c r="B3000">
        <v>0.98759281635284002</v>
      </c>
      <c r="C3000">
        <v>0.2469081133604</v>
      </c>
      <c r="D3000">
        <v>1E-4</v>
      </c>
      <c r="E3000">
        <v>0.92332845926285001</v>
      </c>
      <c r="F3000">
        <v>0.66382336616516002</v>
      </c>
    </row>
    <row r="3001" spans="1:6" x14ac:dyDescent="0.25">
      <c r="A3001">
        <v>2999</v>
      </c>
      <c r="B3001">
        <v>0.98596268892287997</v>
      </c>
      <c r="C3001">
        <v>0.24916215240955</v>
      </c>
      <c r="D3001">
        <v>1E-4</v>
      </c>
      <c r="E3001">
        <v>0.92623543739319003</v>
      </c>
      <c r="F3001">
        <v>0.65256541967392001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Salmazo Ramos</cp:lastModifiedBy>
  <dcterms:created xsi:type="dcterms:W3CDTF">2026-02-27T13:19:33Z</dcterms:created>
  <dcterms:modified xsi:type="dcterms:W3CDTF">2026-04-01T10:06:41Z</dcterms:modified>
  <cp:category/>
</cp:coreProperties>
</file>