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ci_wawp\Desktop\Arquivos\Mestrado\Projeto-Classificadores\Project_CNN\DenseNet\Resultados\Experimento 1 - DenseNet\"/>
    </mc:Choice>
  </mc:AlternateContent>
  <xr:revisionPtr revIDLastSave="0" documentId="13_ncr:1_{669BA485-90B4-4A80-8EA5-BE69E9D9E8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<sst xmlns="http://schemas.openxmlformats.org/spreadsheetml/2006/main" count="6" uniqueCount="6">
  <si>
    <t>epoch</t>
  </si>
  <si>
    <t>accuracy</t>
  </si>
  <si>
    <t>loss</t>
  </si>
  <si>
    <t>lr</t>
  </si>
  <si>
    <t>val_accuracy</t>
  </si>
  <si>
    <t>val_loss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</si>
</sst>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Worksheet!$B$1</c:f>
              <c:strCache>
                <c:ptCount val="1"/>
                <c:pt idx="0">
                  <c:v>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Worksheet!$B$2:$B$341</c:f>
              <c:numCache>
                <c:formatCode>General</c:formatCode>
                <c:ptCount val="340"/>
                <c:pt idx="0">
                  <c:v>0.56754559278488004</c:v>
                </c:pt>
                <c:pt idx="1">
                  <c:v>0.63951599597930997</c:v>
                </c:pt>
                <c:pt idx="2">
                  <c:v>0.67681056261063</c:v>
                </c:pt>
                <c:pt idx="3">
                  <c:v>0.68990427255630005</c:v>
                </c:pt>
                <c:pt idx="4">
                  <c:v>0.71428573131561002</c:v>
                </c:pt>
                <c:pt idx="5">
                  <c:v>0.72954666614532004</c:v>
                </c:pt>
                <c:pt idx="6">
                  <c:v>0.74146652221679998</c:v>
                </c:pt>
                <c:pt idx="7">
                  <c:v>0.76377099752426003</c:v>
                </c:pt>
                <c:pt idx="8">
                  <c:v>0.77289146184920998</c:v>
                </c:pt>
                <c:pt idx="9">
                  <c:v>0.78598517179489003</c:v>
                </c:pt>
                <c:pt idx="10">
                  <c:v>0.79275780916214</c:v>
                </c:pt>
                <c:pt idx="11">
                  <c:v>0.80874121189116999</c:v>
                </c:pt>
                <c:pt idx="12">
                  <c:v>0.81596529483794999</c:v>
                </c:pt>
                <c:pt idx="13">
                  <c:v>0.82400214672089001</c:v>
                </c:pt>
                <c:pt idx="14">
                  <c:v>0.81894528865813998</c:v>
                </c:pt>
                <c:pt idx="15">
                  <c:v>0.82969117164612005</c:v>
                </c:pt>
                <c:pt idx="16">
                  <c:v>0.83176809549331998</c:v>
                </c:pt>
                <c:pt idx="17">
                  <c:v>0.83971464633941995</c:v>
                </c:pt>
                <c:pt idx="18">
                  <c:v>0.84305578470230003</c:v>
                </c:pt>
                <c:pt idx="19">
                  <c:v>0.84486186504364003</c:v>
                </c:pt>
                <c:pt idx="20">
                  <c:v>0.85380172729491999</c:v>
                </c:pt>
                <c:pt idx="21">
                  <c:v>0.85885858535767001</c:v>
                </c:pt>
                <c:pt idx="22">
                  <c:v>0.86337369680404996</c:v>
                </c:pt>
                <c:pt idx="23">
                  <c:v>0.86599242687224998</c:v>
                </c:pt>
                <c:pt idx="24">
                  <c:v>0.86852085590363004</c:v>
                </c:pt>
                <c:pt idx="25">
                  <c:v>0.86861115694045998</c:v>
                </c:pt>
                <c:pt idx="26">
                  <c:v>0.86590212583542003</c:v>
                </c:pt>
                <c:pt idx="27">
                  <c:v>0.87231349945068004</c:v>
                </c:pt>
                <c:pt idx="28">
                  <c:v>0.85876828432082997</c:v>
                </c:pt>
                <c:pt idx="29">
                  <c:v>0.88053095340729004</c:v>
                </c:pt>
                <c:pt idx="30">
                  <c:v>0.88152426481247004</c:v>
                </c:pt>
                <c:pt idx="31">
                  <c:v>0.88459455966948997</c:v>
                </c:pt>
                <c:pt idx="32">
                  <c:v>0.87809282541275002</c:v>
                </c:pt>
                <c:pt idx="33">
                  <c:v>0.89461803436278997</c:v>
                </c:pt>
                <c:pt idx="34">
                  <c:v>0.88504606485366999</c:v>
                </c:pt>
                <c:pt idx="35">
                  <c:v>0.87673830986023005</c:v>
                </c:pt>
                <c:pt idx="36">
                  <c:v>0.88694238662720004</c:v>
                </c:pt>
                <c:pt idx="37">
                  <c:v>0.89850097894669001</c:v>
                </c:pt>
                <c:pt idx="38">
                  <c:v>0.88631027936935003</c:v>
                </c:pt>
                <c:pt idx="39">
                  <c:v>0.89741736650466997</c:v>
                </c:pt>
                <c:pt idx="40">
                  <c:v>0.90166157484054998</c:v>
                </c:pt>
                <c:pt idx="41">
                  <c:v>0.91150444746017001</c:v>
                </c:pt>
                <c:pt idx="42">
                  <c:v>0.93119019269943004</c:v>
                </c:pt>
                <c:pt idx="43">
                  <c:v>0.93119019269943004</c:v>
                </c:pt>
                <c:pt idx="44">
                  <c:v>0.93606644868850997</c:v>
                </c:pt>
                <c:pt idx="45">
                  <c:v>0.93597614765167003</c:v>
                </c:pt>
                <c:pt idx="46">
                  <c:v>0.93678885698318004</c:v>
                </c:pt>
                <c:pt idx="47">
                  <c:v>0.93579554557800004</c:v>
                </c:pt>
                <c:pt idx="48">
                  <c:v>0.93597614765167003</c:v>
                </c:pt>
                <c:pt idx="49">
                  <c:v>0.93760156631470004</c:v>
                </c:pt>
                <c:pt idx="50">
                  <c:v>0.93841427564621005</c:v>
                </c:pt>
                <c:pt idx="51">
                  <c:v>0.94058156013489003</c:v>
                </c:pt>
                <c:pt idx="52">
                  <c:v>0.93931734561919999</c:v>
                </c:pt>
                <c:pt idx="53">
                  <c:v>0.94013005495071</c:v>
                </c:pt>
                <c:pt idx="54">
                  <c:v>0.94590932130813998</c:v>
                </c:pt>
                <c:pt idx="55">
                  <c:v>0.94545781612395996</c:v>
                </c:pt>
                <c:pt idx="56">
                  <c:v>0.94500631093979004</c:v>
                </c:pt>
                <c:pt idx="57">
                  <c:v>0.94536751508713002</c:v>
                </c:pt>
                <c:pt idx="58">
                  <c:v>0.94798624515533003</c:v>
                </c:pt>
                <c:pt idx="59">
                  <c:v>0.94645112752913996</c:v>
                </c:pt>
                <c:pt idx="60">
                  <c:v>0.94509661197661998</c:v>
                </c:pt>
                <c:pt idx="61">
                  <c:v>0.94654142856598</c:v>
                </c:pt>
                <c:pt idx="62">
                  <c:v>0.94708323478698997</c:v>
                </c:pt>
                <c:pt idx="63">
                  <c:v>0.94608992338180997</c:v>
                </c:pt>
                <c:pt idx="64">
                  <c:v>0.94988262653350997</c:v>
                </c:pt>
                <c:pt idx="65">
                  <c:v>0.94310998916625999</c:v>
                </c:pt>
                <c:pt idx="66">
                  <c:v>0.94780564308167004</c:v>
                </c:pt>
                <c:pt idx="67">
                  <c:v>0.94780564308167004</c:v>
                </c:pt>
                <c:pt idx="68">
                  <c:v>0.94681233167648005</c:v>
                </c:pt>
                <c:pt idx="69">
                  <c:v>0.94807654619216997</c:v>
                </c:pt>
                <c:pt idx="70">
                  <c:v>0.94816690683365001</c:v>
                </c:pt>
                <c:pt idx="71">
                  <c:v>0.94473540782928001</c:v>
                </c:pt>
                <c:pt idx="72">
                  <c:v>0.94843780994414995</c:v>
                </c:pt>
                <c:pt idx="73">
                  <c:v>0.94753473997116</c:v>
                </c:pt>
                <c:pt idx="74">
                  <c:v>0.94509661197661998</c:v>
                </c:pt>
                <c:pt idx="75">
                  <c:v>0.94798624515533003</c:v>
                </c:pt>
                <c:pt idx="76">
                  <c:v>0.94753473997116</c:v>
                </c:pt>
                <c:pt idx="77">
                  <c:v>0.94879901409149003</c:v>
                </c:pt>
                <c:pt idx="78">
                  <c:v>0.95150804519652998</c:v>
                </c:pt>
                <c:pt idx="79">
                  <c:v>0.95015352964401001</c:v>
                </c:pt>
                <c:pt idx="80">
                  <c:v>0.94608992338180997</c:v>
                </c:pt>
                <c:pt idx="81">
                  <c:v>0.94997292757034002</c:v>
                </c:pt>
                <c:pt idx="82">
                  <c:v>0.94491600990294999</c:v>
                </c:pt>
                <c:pt idx="83">
                  <c:v>0.95006322860717995</c:v>
                </c:pt>
                <c:pt idx="84">
                  <c:v>0.94916021823883001</c:v>
                </c:pt>
                <c:pt idx="85">
                  <c:v>0.94654142856598</c:v>
                </c:pt>
                <c:pt idx="86">
                  <c:v>0.94970202445983998</c:v>
                </c:pt>
                <c:pt idx="87">
                  <c:v>0.94789594411849998</c:v>
                </c:pt>
                <c:pt idx="88">
                  <c:v>0.95087593793868996</c:v>
                </c:pt>
                <c:pt idx="89">
                  <c:v>0.94753473997116</c:v>
                </c:pt>
                <c:pt idx="90">
                  <c:v>0.94816690683365001</c:v>
                </c:pt>
                <c:pt idx="91">
                  <c:v>0.94843780994414995</c:v>
                </c:pt>
                <c:pt idx="92">
                  <c:v>0.94780564308167004</c:v>
                </c:pt>
                <c:pt idx="93">
                  <c:v>0.94888931512832997</c:v>
                </c:pt>
                <c:pt idx="94">
                  <c:v>0.94527721405028997</c:v>
                </c:pt>
                <c:pt idx="95">
                  <c:v>0.94708323478698997</c:v>
                </c:pt>
                <c:pt idx="96">
                  <c:v>0.94852811098098999</c:v>
                </c:pt>
                <c:pt idx="97">
                  <c:v>0.94825720787047996</c:v>
                </c:pt>
                <c:pt idx="98">
                  <c:v>0.95042443275452004</c:v>
                </c:pt>
                <c:pt idx="99">
                  <c:v>0.94888931512832997</c:v>
                </c:pt>
                <c:pt idx="100">
                  <c:v>0.94789594411849998</c:v>
                </c:pt>
                <c:pt idx="101">
                  <c:v>0.94870871305465998</c:v>
                </c:pt>
                <c:pt idx="102">
                  <c:v>0.94843780994414995</c:v>
                </c:pt>
                <c:pt idx="103">
                  <c:v>0.94744443893432995</c:v>
                </c:pt>
                <c:pt idx="104">
                  <c:v>0.94699293375015003</c:v>
                </c:pt>
                <c:pt idx="105">
                  <c:v>0.94952142238616999</c:v>
                </c:pt>
                <c:pt idx="106">
                  <c:v>0.94861841201782005</c:v>
                </c:pt>
                <c:pt idx="107">
                  <c:v>0.94654142856598</c:v>
                </c:pt>
                <c:pt idx="108">
                  <c:v>0.95114684104919001</c:v>
                </c:pt>
                <c:pt idx="109">
                  <c:v>0.94843780994414995</c:v>
                </c:pt>
                <c:pt idx="110">
                  <c:v>0.95087593793868996</c:v>
                </c:pt>
                <c:pt idx="111">
                  <c:v>0.95087593793868996</c:v>
                </c:pt>
                <c:pt idx="112">
                  <c:v>0.94816690683365001</c:v>
                </c:pt>
                <c:pt idx="113">
                  <c:v>0.94699293375015003</c:v>
                </c:pt>
                <c:pt idx="114">
                  <c:v>0.94843780994414995</c:v>
                </c:pt>
                <c:pt idx="115">
                  <c:v>0.94681233167648005</c:v>
                </c:pt>
                <c:pt idx="116">
                  <c:v>0.94636082649231001</c:v>
                </c:pt>
                <c:pt idx="117">
                  <c:v>0.94663172960280995</c:v>
                </c:pt>
                <c:pt idx="118">
                  <c:v>0.94608992338180997</c:v>
                </c:pt>
                <c:pt idx="119">
                  <c:v>0.9493408203125</c:v>
                </c:pt>
                <c:pt idx="120">
                  <c:v>0.94708323478698997</c:v>
                </c:pt>
                <c:pt idx="121">
                  <c:v>0.95096623897552002</c:v>
                </c:pt>
                <c:pt idx="122">
                  <c:v>0.95051473379134999</c:v>
                </c:pt>
                <c:pt idx="123">
                  <c:v>0.94726383686065996</c:v>
                </c:pt>
                <c:pt idx="124">
                  <c:v>0.94870871305465998</c:v>
                </c:pt>
                <c:pt idx="125">
                  <c:v>0.94943112134933005</c:v>
                </c:pt>
                <c:pt idx="126">
                  <c:v>0.95024383068085005</c:v>
                </c:pt>
                <c:pt idx="127">
                  <c:v>0.94916021823883001</c:v>
                </c:pt>
                <c:pt idx="128">
                  <c:v>0.95159834623337003</c:v>
                </c:pt>
                <c:pt idx="129">
                  <c:v>0.94906991720199996</c:v>
                </c:pt>
                <c:pt idx="130">
                  <c:v>0.94744443893432995</c:v>
                </c:pt>
                <c:pt idx="131">
                  <c:v>0.94816690683365001</c:v>
                </c:pt>
                <c:pt idx="132">
                  <c:v>0.94997292757034002</c:v>
                </c:pt>
                <c:pt idx="133">
                  <c:v>0.94988262653350997</c:v>
                </c:pt>
                <c:pt idx="134">
                  <c:v>0.94753473997116</c:v>
                </c:pt>
                <c:pt idx="135">
                  <c:v>0.94708323478698997</c:v>
                </c:pt>
                <c:pt idx="136">
                  <c:v>0.94708323478698997</c:v>
                </c:pt>
                <c:pt idx="137">
                  <c:v>0.95024383068085005</c:v>
                </c:pt>
                <c:pt idx="138">
                  <c:v>0.94645112752913996</c:v>
                </c:pt>
                <c:pt idx="139">
                  <c:v>0.95087593793868996</c:v>
                </c:pt>
                <c:pt idx="140">
                  <c:v>0.94997292757034002</c:v>
                </c:pt>
                <c:pt idx="141">
                  <c:v>0.94735413789749001</c:v>
                </c:pt>
                <c:pt idx="142">
                  <c:v>0.94464510679244995</c:v>
                </c:pt>
                <c:pt idx="143">
                  <c:v>0.94726383686065996</c:v>
                </c:pt>
                <c:pt idx="144">
                  <c:v>0.94925051927566995</c:v>
                </c:pt>
                <c:pt idx="145">
                  <c:v>0.94599962234497004</c:v>
                </c:pt>
                <c:pt idx="146">
                  <c:v>0.94807654619216997</c:v>
                </c:pt>
                <c:pt idx="147">
                  <c:v>0.94816690683365001</c:v>
                </c:pt>
                <c:pt idx="148">
                  <c:v>0.95006322860717995</c:v>
                </c:pt>
                <c:pt idx="149">
                  <c:v>0.94888931512832997</c:v>
                </c:pt>
                <c:pt idx="150">
                  <c:v>0.94861841201782005</c:v>
                </c:pt>
                <c:pt idx="151">
                  <c:v>0.94482570886612005</c:v>
                </c:pt>
                <c:pt idx="152">
                  <c:v>0.94879901409149003</c:v>
                </c:pt>
                <c:pt idx="153">
                  <c:v>0.94916021823883001</c:v>
                </c:pt>
                <c:pt idx="154">
                  <c:v>0.94897961616516002</c:v>
                </c:pt>
                <c:pt idx="155">
                  <c:v>0.94798624515533003</c:v>
                </c:pt>
                <c:pt idx="156">
                  <c:v>0.94961172342300004</c:v>
                </c:pt>
                <c:pt idx="157">
                  <c:v>0.95214015245438</c:v>
                </c:pt>
                <c:pt idx="158">
                  <c:v>0.94943112134933005</c:v>
                </c:pt>
                <c:pt idx="159">
                  <c:v>0.94970202445983998</c:v>
                </c:pt>
                <c:pt idx="160">
                  <c:v>0.95177894830704002</c:v>
                </c:pt>
                <c:pt idx="161">
                  <c:v>0.94970202445983998</c:v>
                </c:pt>
                <c:pt idx="162">
                  <c:v>0.94997292757034002</c:v>
                </c:pt>
                <c:pt idx="163">
                  <c:v>0.94338089227676003</c:v>
                </c:pt>
                <c:pt idx="164">
                  <c:v>0.94916021823883001</c:v>
                </c:pt>
                <c:pt idx="165">
                  <c:v>0.95006322860717995</c:v>
                </c:pt>
                <c:pt idx="166">
                  <c:v>0.94852811098098999</c:v>
                </c:pt>
                <c:pt idx="167">
                  <c:v>0.95069533586501997</c:v>
                </c:pt>
                <c:pt idx="168">
                  <c:v>0.95069533586501997</c:v>
                </c:pt>
                <c:pt idx="169">
                  <c:v>0.94843780994414995</c:v>
                </c:pt>
                <c:pt idx="170">
                  <c:v>0.95232075452804998</c:v>
                </c:pt>
                <c:pt idx="171">
                  <c:v>0.95114684104919001</c:v>
                </c:pt>
                <c:pt idx="172">
                  <c:v>0.94753473997116</c:v>
                </c:pt>
                <c:pt idx="173">
                  <c:v>0.95159834623337003</c:v>
                </c:pt>
                <c:pt idx="174">
                  <c:v>0.94726383686065996</c:v>
                </c:pt>
                <c:pt idx="175">
                  <c:v>0.95060503482819003</c:v>
                </c:pt>
                <c:pt idx="176">
                  <c:v>0.95051473379134999</c:v>
                </c:pt>
                <c:pt idx="177">
                  <c:v>0.95060503482819003</c:v>
                </c:pt>
                <c:pt idx="178">
                  <c:v>0.95006322860717995</c:v>
                </c:pt>
                <c:pt idx="179">
                  <c:v>0.95051473379134999</c:v>
                </c:pt>
                <c:pt idx="180">
                  <c:v>0.94672203063964999</c:v>
                </c:pt>
                <c:pt idx="181">
                  <c:v>0.94961172342300004</c:v>
                </c:pt>
                <c:pt idx="182">
                  <c:v>0.95286256074904996</c:v>
                </c:pt>
                <c:pt idx="183">
                  <c:v>0.94925051927566995</c:v>
                </c:pt>
                <c:pt idx="184">
                  <c:v>0.94726383686065996</c:v>
                </c:pt>
                <c:pt idx="185">
                  <c:v>0.95042443275452004</c:v>
                </c:pt>
                <c:pt idx="186">
                  <c:v>0.94645112752913996</c:v>
                </c:pt>
                <c:pt idx="187">
                  <c:v>0.94970202445983998</c:v>
                </c:pt>
                <c:pt idx="188">
                  <c:v>0.94988262653350997</c:v>
                </c:pt>
                <c:pt idx="189">
                  <c:v>0.94888931512832997</c:v>
                </c:pt>
                <c:pt idx="190">
                  <c:v>0.94997292757034002</c:v>
                </c:pt>
                <c:pt idx="191">
                  <c:v>0.94536751508713002</c:v>
                </c:pt>
                <c:pt idx="192">
                  <c:v>0.94807654619216997</c:v>
                </c:pt>
                <c:pt idx="193">
                  <c:v>0.94816690683365001</c:v>
                </c:pt>
                <c:pt idx="194">
                  <c:v>0.95277225971222002</c:v>
                </c:pt>
                <c:pt idx="195">
                  <c:v>0.95195955038071001</c:v>
                </c:pt>
                <c:pt idx="196">
                  <c:v>0.94897961616516002</c:v>
                </c:pt>
                <c:pt idx="197">
                  <c:v>0.95042443275452004</c:v>
                </c:pt>
                <c:pt idx="198">
                  <c:v>0.94834750890732</c:v>
                </c:pt>
                <c:pt idx="199">
                  <c:v>0.94636082649231001</c:v>
                </c:pt>
                <c:pt idx="200">
                  <c:v>0.94925051927566995</c:v>
                </c:pt>
                <c:pt idx="201">
                  <c:v>0.94852811098098999</c:v>
                </c:pt>
                <c:pt idx="202">
                  <c:v>0.94970202445983998</c:v>
                </c:pt>
                <c:pt idx="203">
                  <c:v>0.94952142238616999</c:v>
                </c:pt>
                <c:pt idx="204">
                  <c:v>0.94943112134933005</c:v>
                </c:pt>
                <c:pt idx="205">
                  <c:v>0.94681233167648005</c:v>
                </c:pt>
                <c:pt idx="206">
                  <c:v>0.94852811098098999</c:v>
                </c:pt>
                <c:pt idx="207">
                  <c:v>0.94663172960280995</c:v>
                </c:pt>
                <c:pt idx="208">
                  <c:v>0.94870871305465998</c:v>
                </c:pt>
                <c:pt idx="209">
                  <c:v>0.95168864727019997</c:v>
                </c:pt>
                <c:pt idx="210">
                  <c:v>0.94762504100800005</c:v>
                </c:pt>
                <c:pt idx="211">
                  <c:v>0.94780564308167004</c:v>
                </c:pt>
                <c:pt idx="212">
                  <c:v>0.95024383068085005</c:v>
                </c:pt>
                <c:pt idx="213">
                  <c:v>0.94861841201782005</c:v>
                </c:pt>
                <c:pt idx="214">
                  <c:v>0.94825720787047996</c:v>
                </c:pt>
                <c:pt idx="215">
                  <c:v>0.95177894830704002</c:v>
                </c:pt>
                <c:pt idx="216">
                  <c:v>0.94807654619216997</c:v>
                </c:pt>
                <c:pt idx="217">
                  <c:v>0.94943112134933005</c:v>
                </c:pt>
                <c:pt idx="218">
                  <c:v>0.94943112134933005</c:v>
                </c:pt>
                <c:pt idx="219">
                  <c:v>0.94970202445983998</c:v>
                </c:pt>
                <c:pt idx="220">
                  <c:v>0.94699293375015003</c:v>
                </c:pt>
                <c:pt idx="221">
                  <c:v>0.94979232549667003</c:v>
                </c:pt>
                <c:pt idx="222">
                  <c:v>0.94870871305465998</c:v>
                </c:pt>
                <c:pt idx="223">
                  <c:v>0.94888931512832997</c:v>
                </c:pt>
                <c:pt idx="224">
                  <c:v>0.94663172960280995</c:v>
                </c:pt>
                <c:pt idx="225">
                  <c:v>0.95250135660171997</c:v>
                </c:pt>
                <c:pt idx="226">
                  <c:v>0.94997292757034002</c:v>
                </c:pt>
                <c:pt idx="227">
                  <c:v>0.94916021823883001</c:v>
                </c:pt>
                <c:pt idx="228">
                  <c:v>0.95132744312285999</c:v>
                </c:pt>
                <c:pt idx="229">
                  <c:v>0.94843780994414995</c:v>
                </c:pt>
                <c:pt idx="230">
                  <c:v>0.94762504100800005</c:v>
                </c:pt>
                <c:pt idx="231">
                  <c:v>0.9493408203125</c:v>
                </c:pt>
                <c:pt idx="232">
                  <c:v>0.95006322860717995</c:v>
                </c:pt>
                <c:pt idx="233">
                  <c:v>0.95186924934386996</c:v>
                </c:pt>
                <c:pt idx="234">
                  <c:v>0.95051473379134999</c:v>
                </c:pt>
                <c:pt idx="235">
                  <c:v>0.9493408203125</c:v>
                </c:pt>
                <c:pt idx="236">
                  <c:v>0.95141774415970004</c:v>
                </c:pt>
                <c:pt idx="237">
                  <c:v>0.95015352964401001</c:v>
                </c:pt>
                <c:pt idx="238">
                  <c:v>0.95096623897552002</c:v>
                </c:pt>
                <c:pt idx="239">
                  <c:v>0.94825720787047996</c:v>
                </c:pt>
                <c:pt idx="240">
                  <c:v>0.94943112134933005</c:v>
                </c:pt>
                <c:pt idx="241">
                  <c:v>0.94744443893432995</c:v>
                </c:pt>
                <c:pt idx="242">
                  <c:v>0.95051473379134999</c:v>
                </c:pt>
                <c:pt idx="243">
                  <c:v>0.94897961616516002</c:v>
                </c:pt>
                <c:pt idx="244">
                  <c:v>0.94681233167648005</c:v>
                </c:pt>
                <c:pt idx="245">
                  <c:v>0.94879901409149003</c:v>
                </c:pt>
                <c:pt idx="246">
                  <c:v>0.94780564308167004</c:v>
                </c:pt>
                <c:pt idx="247">
                  <c:v>0.95105654001235995</c:v>
                </c:pt>
                <c:pt idx="248">
                  <c:v>0.94952142238616999</c:v>
                </c:pt>
                <c:pt idx="249">
                  <c:v>0.95223045349121005</c:v>
                </c:pt>
                <c:pt idx="250">
                  <c:v>0.95015352964401001</c:v>
                </c:pt>
                <c:pt idx="251">
                  <c:v>0.94663172960280995</c:v>
                </c:pt>
                <c:pt idx="252">
                  <c:v>0.95141774415970004</c:v>
                </c:pt>
                <c:pt idx="253">
                  <c:v>0.94771534204482999</c:v>
                </c:pt>
                <c:pt idx="254">
                  <c:v>0.9493408203125</c:v>
                </c:pt>
                <c:pt idx="255">
                  <c:v>0.95015352964401001</c:v>
                </c:pt>
                <c:pt idx="256">
                  <c:v>0.94970202445983998</c:v>
                </c:pt>
                <c:pt idx="257">
                  <c:v>0.94979232549667003</c:v>
                </c:pt>
                <c:pt idx="258">
                  <c:v>0.95105654001235995</c:v>
                </c:pt>
                <c:pt idx="259">
                  <c:v>0.95132744312285999</c:v>
                </c:pt>
                <c:pt idx="260">
                  <c:v>0.95078563690186002</c:v>
                </c:pt>
                <c:pt idx="261">
                  <c:v>0.94798624515533003</c:v>
                </c:pt>
                <c:pt idx="262">
                  <c:v>0.94970202445983998</c:v>
                </c:pt>
                <c:pt idx="263">
                  <c:v>0.95340436697006004</c:v>
                </c:pt>
                <c:pt idx="264">
                  <c:v>0.94681233167648005</c:v>
                </c:pt>
                <c:pt idx="265">
                  <c:v>0.95277225971222002</c:v>
                </c:pt>
                <c:pt idx="266">
                  <c:v>0.9493408203125</c:v>
                </c:pt>
                <c:pt idx="267">
                  <c:v>0.95177894830704002</c:v>
                </c:pt>
                <c:pt idx="268">
                  <c:v>0.94735413789749001</c:v>
                </c:pt>
                <c:pt idx="269">
                  <c:v>0.94825720787047996</c:v>
                </c:pt>
                <c:pt idx="270">
                  <c:v>0.94825720787047996</c:v>
                </c:pt>
                <c:pt idx="271">
                  <c:v>0.9493408203125</c:v>
                </c:pt>
                <c:pt idx="272">
                  <c:v>0.94943112134933005</c:v>
                </c:pt>
                <c:pt idx="273">
                  <c:v>0.95069533586501997</c:v>
                </c:pt>
                <c:pt idx="274">
                  <c:v>0.94861841201782005</c:v>
                </c:pt>
                <c:pt idx="275">
                  <c:v>0.94852811098098999</c:v>
                </c:pt>
                <c:pt idx="276">
                  <c:v>0.95331406593322998</c:v>
                </c:pt>
                <c:pt idx="277">
                  <c:v>0.94970202445983998</c:v>
                </c:pt>
                <c:pt idx="278">
                  <c:v>0.94825720787047996</c:v>
                </c:pt>
                <c:pt idx="279">
                  <c:v>0.94988262653350997</c:v>
                </c:pt>
                <c:pt idx="280">
                  <c:v>0.94961172342300004</c:v>
                </c:pt>
                <c:pt idx="281">
                  <c:v>0.94925051927566995</c:v>
                </c:pt>
                <c:pt idx="282">
                  <c:v>0.94870871305465998</c:v>
                </c:pt>
                <c:pt idx="283">
                  <c:v>0.94771534204482999</c:v>
                </c:pt>
                <c:pt idx="284">
                  <c:v>0.95042443275452004</c:v>
                </c:pt>
                <c:pt idx="285">
                  <c:v>0.95195955038071001</c:v>
                </c:pt>
                <c:pt idx="286">
                  <c:v>0.95105654001235995</c:v>
                </c:pt>
                <c:pt idx="287">
                  <c:v>0.95367527008056996</c:v>
                </c:pt>
                <c:pt idx="288">
                  <c:v>0.94816690683365001</c:v>
                </c:pt>
                <c:pt idx="289">
                  <c:v>0.94672203063964999</c:v>
                </c:pt>
                <c:pt idx="290">
                  <c:v>0.94888931512832997</c:v>
                </c:pt>
                <c:pt idx="291">
                  <c:v>0.95096623897552002</c:v>
                </c:pt>
                <c:pt idx="292">
                  <c:v>0.95268195867537997</c:v>
                </c:pt>
                <c:pt idx="293">
                  <c:v>0.94997292757034002</c:v>
                </c:pt>
                <c:pt idx="294">
                  <c:v>0.94952142238616999</c:v>
                </c:pt>
                <c:pt idx="295">
                  <c:v>0.94897961616516002</c:v>
                </c:pt>
                <c:pt idx="296">
                  <c:v>0.95015352964401001</c:v>
                </c:pt>
                <c:pt idx="297">
                  <c:v>0.94961172342300004</c:v>
                </c:pt>
                <c:pt idx="298">
                  <c:v>0.95069533586501997</c:v>
                </c:pt>
                <c:pt idx="299">
                  <c:v>0.94952142238616999</c:v>
                </c:pt>
                <c:pt idx="300">
                  <c:v>0.95042443275452004</c:v>
                </c:pt>
                <c:pt idx="301">
                  <c:v>0.94780564308167004</c:v>
                </c:pt>
                <c:pt idx="302">
                  <c:v>0.94852811098098999</c:v>
                </c:pt>
                <c:pt idx="303">
                  <c:v>0.94961172342300004</c:v>
                </c:pt>
                <c:pt idx="304">
                  <c:v>0.95015352964401001</c:v>
                </c:pt>
                <c:pt idx="305">
                  <c:v>0.94988262653350997</c:v>
                </c:pt>
                <c:pt idx="306">
                  <c:v>0.95078563690186002</c:v>
                </c:pt>
                <c:pt idx="307">
                  <c:v>0.94916021823883001</c:v>
                </c:pt>
                <c:pt idx="308">
                  <c:v>0.95051473379134999</c:v>
                </c:pt>
                <c:pt idx="309">
                  <c:v>0.94861841201782005</c:v>
                </c:pt>
                <c:pt idx="310">
                  <c:v>0.95141774415970004</c:v>
                </c:pt>
                <c:pt idx="311">
                  <c:v>0.95150804519652998</c:v>
                </c:pt>
                <c:pt idx="312">
                  <c:v>0.94879901409149003</c:v>
                </c:pt>
                <c:pt idx="313">
                  <c:v>0.94897961616516002</c:v>
                </c:pt>
                <c:pt idx="314">
                  <c:v>0.95241105556488004</c:v>
                </c:pt>
                <c:pt idx="315">
                  <c:v>0.95024383068085005</c:v>
                </c:pt>
                <c:pt idx="316">
                  <c:v>0.94997292757034002</c:v>
                </c:pt>
                <c:pt idx="317">
                  <c:v>0.94916021823883001</c:v>
                </c:pt>
                <c:pt idx="318">
                  <c:v>0.94897961616516002</c:v>
                </c:pt>
                <c:pt idx="319">
                  <c:v>0.95096623897552002</c:v>
                </c:pt>
                <c:pt idx="320">
                  <c:v>0.95204985141753995</c:v>
                </c:pt>
                <c:pt idx="321">
                  <c:v>0.94979232549667003</c:v>
                </c:pt>
                <c:pt idx="322">
                  <c:v>0.94879901409149003</c:v>
                </c:pt>
                <c:pt idx="323">
                  <c:v>0.94834750890732</c:v>
                </c:pt>
                <c:pt idx="324">
                  <c:v>0.94997292757034002</c:v>
                </c:pt>
                <c:pt idx="325">
                  <c:v>0.95159834623337003</c:v>
                </c:pt>
                <c:pt idx="326">
                  <c:v>0.9493408203125</c:v>
                </c:pt>
                <c:pt idx="327">
                  <c:v>0.94852811098098999</c:v>
                </c:pt>
                <c:pt idx="328">
                  <c:v>0.95250135660171997</c:v>
                </c:pt>
                <c:pt idx="329">
                  <c:v>0.95051473379134999</c:v>
                </c:pt>
                <c:pt idx="330">
                  <c:v>0.95033413171768</c:v>
                </c:pt>
                <c:pt idx="331">
                  <c:v>0.95448797941207997</c:v>
                </c:pt>
                <c:pt idx="332">
                  <c:v>0.95150804519652998</c:v>
                </c:pt>
                <c:pt idx="333">
                  <c:v>0.94879901409149003</c:v>
                </c:pt>
                <c:pt idx="334">
                  <c:v>0.94789594411849998</c:v>
                </c:pt>
                <c:pt idx="335">
                  <c:v>0.95069533586501997</c:v>
                </c:pt>
                <c:pt idx="336">
                  <c:v>0.94906991720199996</c:v>
                </c:pt>
                <c:pt idx="337">
                  <c:v>0.94888931512832997</c:v>
                </c:pt>
                <c:pt idx="338">
                  <c:v>0.95376557111740001</c:v>
                </c:pt>
                <c:pt idx="339">
                  <c:v>0.94952142238616999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53-4B75-A048-051F8CF8AD4D}"/>
            </c:ext>
          </c:extLst>
        </c:ser>
        <c:ser>
          <c:idx val="1"/>
          <c:order val="1"/>
          <c:tx>
            <c:strRef>
              <c:f>Worksheet!$E$1</c:f>
              <c:strCache>
                <c:ptCount val="1"/>
                <c:pt idx="0">
                  <c:v>val_accuracy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Worksheet!$E$2:$E$341</c:f>
              <c:numCache>
                <c:formatCode>General</c:formatCode>
                <c:ptCount val="340"/>
                <c:pt idx="0">
                  <c:v>0.50560176372527998</c:v>
                </c:pt>
                <c:pt idx="1">
                  <c:v>0.49186843633652</c:v>
                </c:pt>
                <c:pt idx="2">
                  <c:v>0.57752078771590998</c:v>
                </c:pt>
                <c:pt idx="3">
                  <c:v>0.53198409080505005</c:v>
                </c:pt>
                <c:pt idx="4">
                  <c:v>0.41091436147690003</c:v>
                </c:pt>
                <c:pt idx="5">
                  <c:v>0.57824361324310003</c:v>
                </c:pt>
                <c:pt idx="6">
                  <c:v>0.55402964353561002</c:v>
                </c:pt>
                <c:pt idx="7">
                  <c:v>0.61257678270339999</c:v>
                </c:pt>
                <c:pt idx="8">
                  <c:v>0.47343692183495001</c:v>
                </c:pt>
                <c:pt idx="9">
                  <c:v>0.39248284697532998</c:v>
                </c:pt>
                <c:pt idx="10">
                  <c:v>0.58294183015822998</c:v>
                </c:pt>
                <c:pt idx="11">
                  <c:v>0.55981206893920998</c:v>
                </c:pt>
                <c:pt idx="12">
                  <c:v>0.66208893060684004</c:v>
                </c:pt>
                <c:pt idx="13">
                  <c:v>0.53053849935532005</c:v>
                </c:pt>
                <c:pt idx="14">
                  <c:v>0.80592697858810003</c:v>
                </c:pt>
                <c:pt idx="15">
                  <c:v>0.64799422025680997</c:v>
                </c:pt>
                <c:pt idx="16">
                  <c:v>0.66172748804091996</c:v>
                </c:pt>
                <c:pt idx="17">
                  <c:v>0.71015542745589999</c:v>
                </c:pt>
                <c:pt idx="18">
                  <c:v>0.69895195960999001</c:v>
                </c:pt>
                <c:pt idx="19">
                  <c:v>0.74195879697800005</c:v>
                </c:pt>
                <c:pt idx="20">
                  <c:v>0.63642936944962003</c:v>
                </c:pt>
                <c:pt idx="21">
                  <c:v>0.82255148887634</c:v>
                </c:pt>
                <c:pt idx="22">
                  <c:v>0.82291293144225997</c:v>
                </c:pt>
                <c:pt idx="23">
                  <c:v>0.66028189659118997</c:v>
                </c:pt>
                <c:pt idx="24">
                  <c:v>0.77520781755446999</c:v>
                </c:pt>
                <c:pt idx="25">
                  <c:v>0.65702927112579002</c:v>
                </c:pt>
                <c:pt idx="26">
                  <c:v>0.58474880456924005</c:v>
                </c:pt>
                <c:pt idx="27">
                  <c:v>0.65269243717194003</c:v>
                </c:pt>
                <c:pt idx="28">
                  <c:v>0.73003250360489003</c:v>
                </c:pt>
                <c:pt idx="29">
                  <c:v>0.69353091716766002</c:v>
                </c:pt>
                <c:pt idx="30">
                  <c:v>0.85146367549895996</c:v>
                </c:pt>
                <c:pt idx="31">
                  <c:v>0.65196967124938998</c:v>
                </c:pt>
                <c:pt idx="32">
                  <c:v>0.74918687343597001</c:v>
                </c:pt>
                <c:pt idx="33">
                  <c:v>0.77809900045394997</c:v>
                </c:pt>
                <c:pt idx="34">
                  <c:v>0.68919408321381004</c:v>
                </c:pt>
                <c:pt idx="35">
                  <c:v>0.60137331485748002</c:v>
                </c:pt>
                <c:pt idx="36">
                  <c:v>0.78966391086578003</c:v>
                </c:pt>
                <c:pt idx="37">
                  <c:v>0.52258765697479004</c:v>
                </c:pt>
                <c:pt idx="38">
                  <c:v>0.71846765279769997</c:v>
                </c:pt>
                <c:pt idx="39">
                  <c:v>0.72208166122437001</c:v>
                </c:pt>
                <c:pt idx="40">
                  <c:v>0.63100832700729004</c:v>
                </c:pt>
                <c:pt idx="41">
                  <c:v>0.88146007061005005</c:v>
                </c:pt>
                <c:pt idx="42">
                  <c:v>0.88579690456390003</c:v>
                </c:pt>
                <c:pt idx="43">
                  <c:v>0.89410912990570002</c:v>
                </c:pt>
                <c:pt idx="44">
                  <c:v>0.89266353845596003</c:v>
                </c:pt>
                <c:pt idx="45">
                  <c:v>0.89013373851776001</c:v>
                </c:pt>
                <c:pt idx="46">
                  <c:v>0.90025299787520996</c:v>
                </c:pt>
                <c:pt idx="47">
                  <c:v>0.89085650444030995</c:v>
                </c:pt>
                <c:pt idx="48">
                  <c:v>0.89844596385955999</c:v>
                </c:pt>
                <c:pt idx="49">
                  <c:v>0.88543546199798995</c:v>
                </c:pt>
                <c:pt idx="50">
                  <c:v>0.89013373851776001</c:v>
                </c:pt>
                <c:pt idx="51">
                  <c:v>0.89555478096008001</c:v>
                </c:pt>
                <c:pt idx="52">
                  <c:v>0.89880734682082997</c:v>
                </c:pt>
                <c:pt idx="53">
                  <c:v>0.89555478096008001</c:v>
                </c:pt>
                <c:pt idx="54">
                  <c:v>0.90025299787520996</c:v>
                </c:pt>
                <c:pt idx="55">
                  <c:v>0.90025299787520996</c:v>
                </c:pt>
                <c:pt idx="56">
                  <c:v>0.90097576379776001</c:v>
                </c:pt>
                <c:pt idx="57">
                  <c:v>0.90205997228622004</c:v>
                </c:pt>
                <c:pt idx="58">
                  <c:v>0.89989155530929998</c:v>
                </c:pt>
                <c:pt idx="59">
                  <c:v>0.90061438083649004</c:v>
                </c:pt>
                <c:pt idx="60">
                  <c:v>0.90133720636367998</c:v>
                </c:pt>
                <c:pt idx="61">
                  <c:v>0.90278279781341997</c:v>
                </c:pt>
                <c:pt idx="62">
                  <c:v>0.90061438083649004</c:v>
                </c:pt>
                <c:pt idx="63">
                  <c:v>0.90314418077469005</c:v>
                </c:pt>
                <c:pt idx="64">
                  <c:v>0.90097576379776001</c:v>
                </c:pt>
                <c:pt idx="65">
                  <c:v>0.90242141485214</c:v>
                </c:pt>
                <c:pt idx="66">
                  <c:v>0.90025299787520996</c:v>
                </c:pt>
                <c:pt idx="67">
                  <c:v>0.90278279781341997</c:v>
                </c:pt>
                <c:pt idx="68">
                  <c:v>0.90386700630187999</c:v>
                </c:pt>
                <c:pt idx="69">
                  <c:v>0.90350562334061002</c:v>
                </c:pt>
                <c:pt idx="70">
                  <c:v>0.90278279781341997</c:v>
                </c:pt>
                <c:pt idx="71">
                  <c:v>0.90133720636367998</c:v>
                </c:pt>
                <c:pt idx="72">
                  <c:v>0.90097576379776001</c:v>
                </c:pt>
                <c:pt idx="73">
                  <c:v>0.90314418077469005</c:v>
                </c:pt>
                <c:pt idx="74">
                  <c:v>0.90169858932494995</c:v>
                </c:pt>
                <c:pt idx="75">
                  <c:v>0.90278279781341997</c:v>
                </c:pt>
                <c:pt idx="76">
                  <c:v>0.90242141485214</c:v>
                </c:pt>
                <c:pt idx="77">
                  <c:v>0.90531259775161999</c:v>
                </c:pt>
                <c:pt idx="78">
                  <c:v>0.90386700630187999</c:v>
                </c:pt>
                <c:pt idx="79">
                  <c:v>0.90422838926314997</c:v>
                </c:pt>
                <c:pt idx="80">
                  <c:v>0.90458983182907005</c:v>
                </c:pt>
                <c:pt idx="81">
                  <c:v>0.90603542327881004</c:v>
                </c:pt>
                <c:pt idx="82">
                  <c:v>0.90495121479034002</c:v>
                </c:pt>
                <c:pt idx="83">
                  <c:v>0.90495121479034002</c:v>
                </c:pt>
                <c:pt idx="84">
                  <c:v>0.90495121479034002</c:v>
                </c:pt>
                <c:pt idx="85">
                  <c:v>0.90422838926314997</c:v>
                </c:pt>
                <c:pt idx="86">
                  <c:v>0.90278279781341997</c:v>
                </c:pt>
                <c:pt idx="87">
                  <c:v>0.90422838926314997</c:v>
                </c:pt>
                <c:pt idx="88">
                  <c:v>0.90675824880599998</c:v>
                </c:pt>
                <c:pt idx="89">
                  <c:v>0.90567404031753995</c:v>
                </c:pt>
                <c:pt idx="90">
                  <c:v>0.90422838926314997</c:v>
                </c:pt>
                <c:pt idx="91">
                  <c:v>0.90495121479034002</c:v>
                </c:pt>
                <c:pt idx="92">
                  <c:v>0.90495121479034002</c:v>
                </c:pt>
                <c:pt idx="93">
                  <c:v>0.90495121479034002</c:v>
                </c:pt>
                <c:pt idx="94">
                  <c:v>0.90567404031753995</c:v>
                </c:pt>
                <c:pt idx="95">
                  <c:v>0.90603542327881004</c:v>
                </c:pt>
                <c:pt idx="96">
                  <c:v>0.90495121479034002</c:v>
                </c:pt>
                <c:pt idx="97">
                  <c:v>0.90495121479034002</c:v>
                </c:pt>
                <c:pt idx="98">
                  <c:v>0.90567404031753995</c:v>
                </c:pt>
                <c:pt idx="99">
                  <c:v>0.90495121479034002</c:v>
                </c:pt>
                <c:pt idx="100">
                  <c:v>0.90386700630187999</c:v>
                </c:pt>
                <c:pt idx="101">
                  <c:v>0.90495121479034002</c:v>
                </c:pt>
                <c:pt idx="102">
                  <c:v>0.90458983182907005</c:v>
                </c:pt>
                <c:pt idx="103">
                  <c:v>0.90495121479034002</c:v>
                </c:pt>
                <c:pt idx="104">
                  <c:v>0.90531259775161999</c:v>
                </c:pt>
                <c:pt idx="105">
                  <c:v>0.90531259775161999</c:v>
                </c:pt>
                <c:pt idx="106">
                  <c:v>0.90567404031753995</c:v>
                </c:pt>
                <c:pt idx="107">
                  <c:v>0.90386700630187999</c:v>
                </c:pt>
                <c:pt idx="108">
                  <c:v>0.90350562334061002</c:v>
                </c:pt>
                <c:pt idx="109">
                  <c:v>0.90567404031753995</c:v>
                </c:pt>
                <c:pt idx="110">
                  <c:v>0.90350562334061002</c:v>
                </c:pt>
                <c:pt idx="111">
                  <c:v>0.90422838926314997</c:v>
                </c:pt>
                <c:pt idx="112">
                  <c:v>0.90386700630187999</c:v>
                </c:pt>
                <c:pt idx="113">
                  <c:v>0.90531259775161999</c:v>
                </c:pt>
                <c:pt idx="114">
                  <c:v>0.90639680624008001</c:v>
                </c:pt>
                <c:pt idx="115">
                  <c:v>0.90639680624008001</c:v>
                </c:pt>
                <c:pt idx="116">
                  <c:v>0.90531259775161999</c:v>
                </c:pt>
                <c:pt idx="117">
                  <c:v>0.90458983182907005</c:v>
                </c:pt>
                <c:pt idx="118">
                  <c:v>0.90567404031753995</c:v>
                </c:pt>
                <c:pt idx="119">
                  <c:v>0.90639680624008001</c:v>
                </c:pt>
                <c:pt idx="120">
                  <c:v>0.90350562334061002</c:v>
                </c:pt>
                <c:pt idx="121">
                  <c:v>0.90531259775161999</c:v>
                </c:pt>
                <c:pt idx="122">
                  <c:v>0.90639680624008001</c:v>
                </c:pt>
                <c:pt idx="123">
                  <c:v>0.90531259775161999</c:v>
                </c:pt>
                <c:pt idx="124">
                  <c:v>0.90350562334061002</c:v>
                </c:pt>
                <c:pt idx="125">
                  <c:v>0.90495121479034002</c:v>
                </c:pt>
                <c:pt idx="126">
                  <c:v>0.90531259775161999</c:v>
                </c:pt>
                <c:pt idx="127">
                  <c:v>0.90603542327881004</c:v>
                </c:pt>
                <c:pt idx="128">
                  <c:v>0.90458983182907005</c:v>
                </c:pt>
                <c:pt idx="129">
                  <c:v>0.90422838926314997</c:v>
                </c:pt>
                <c:pt idx="130">
                  <c:v>0.90458983182907005</c:v>
                </c:pt>
                <c:pt idx="131">
                  <c:v>0.90531259775161999</c:v>
                </c:pt>
                <c:pt idx="132">
                  <c:v>0.90531259775161999</c:v>
                </c:pt>
                <c:pt idx="133">
                  <c:v>0.90495121479034002</c:v>
                </c:pt>
                <c:pt idx="134">
                  <c:v>0.90531259775161999</c:v>
                </c:pt>
                <c:pt idx="135">
                  <c:v>0.90386700630187999</c:v>
                </c:pt>
                <c:pt idx="136">
                  <c:v>0.90531259775161999</c:v>
                </c:pt>
                <c:pt idx="137">
                  <c:v>0.90567404031753995</c:v>
                </c:pt>
                <c:pt idx="138">
                  <c:v>0.90567404031753995</c:v>
                </c:pt>
                <c:pt idx="139">
                  <c:v>0.90567404031753995</c:v>
                </c:pt>
                <c:pt idx="140">
                  <c:v>0.90495121479034002</c:v>
                </c:pt>
                <c:pt idx="141">
                  <c:v>0.90531259775161999</c:v>
                </c:pt>
                <c:pt idx="142">
                  <c:v>0.90531259775161999</c:v>
                </c:pt>
                <c:pt idx="143">
                  <c:v>0.90567404031753995</c:v>
                </c:pt>
                <c:pt idx="144">
                  <c:v>0.90386700630187999</c:v>
                </c:pt>
                <c:pt idx="145">
                  <c:v>0.90531259775161999</c:v>
                </c:pt>
                <c:pt idx="146">
                  <c:v>0.90314418077469005</c:v>
                </c:pt>
                <c:pt idx="147">
                  <c:v>0.90711963176726995</c:v>
                </c:pt>
                <c:pt idx="148">
                  <c:v>0.90603542327881004</c:v>
                </c:pt>
                <c:pt idx="149">
                  <c:v>0.90531259775161999</c:v>
                </c:pt>
                <c:pt idx="150">
                  <c:v>0.90567404031753995</c:v>
                </c:pt>
                <c:pt idx="151">
                  <c:v>0.90495121479034002</c:v>
                </c:pt>
                <c:pt idx="152">
                  <c:v>0.90314418077469005</c:v>
                </c:pt>
                <c:pt idx="153">
                  <c:v>0.90639680624008001</c:v>
                </c:pt>
                <c:pt idx="154">
                  <c:v>0.90603542327881004</c:v>
                </c:pt>
                <c:pt idx="155">
                  <c:v>0.90495121479034002</c:v>
                </c:pt>
                <c:pt idx="156">
                  <c:v>0.90784245729446</c:v>
                </c:pt>
                <c:pt idx="157">
                  <c:v>0.90314418077469005</c:v>
                </c:pt>
                <c:pt idx="158">
                  <c:v>0.90711963176726995</c:v>
                </c:pt>
                <c:pt idx="159">
                  <c:v>0.90531259775161999</c:v>
                </c:pt>
                <c:pt idx="160">
                  <c:v>0.90386700630187999</c:v>
                </c:pt>
                <c:pt idx="161">
                  <c:v>0.90639680624008001</c:v>
                </c:pt>
                <c:pt idx="162">
                  <c:v>0.90675824880599998</c:v>
                </c:pt>
                <c:pt idx="163">
                  <c:v>0.90386700630187999</c:v>
                </c:pt>
                <c:pt idx="164">
                  <c:v>0.90603542327881004</c:v>
                </c:pt>
                <c:pt idx="165">
                  <c:v>0.90314418077469005</c:v>
                </c:pt>
                <c:pt idx="166">
                  <c:v>0.90567404031753995</c:v>
                </c:pt>
                <c:pt idx="167">
                  <c:v>0.90675824880599998</c:v>
                </c:pt>
                <c:pt idx="168">
                  <c:v>0.90567404031753995</c:v>
                </c:pt>
                <c:pt idx="169">
                  <c:v>0.90458983182907005</c:v>
                </c:pt>
                <c:pt idx="170">
                  <c:v>0.90531259775161999</c:v>
                </c:pt>
                <c:pt idx="171">
                  <c:v>0.90567404031753995</c:v>
                </c:pt>
                <c:pt idx="172">
                  <c:v>0.90422838926314997</c:v>
                </c:pt>
                <c:pt idx="173">
                  <c:v>0.90639680624008001</c:v>
                </c:pt>
                <c:pt idx="174">
                  <c:v>0.90603542327881004</c:v>
                </c:pt>
                <c:pt idx="175">
                  <c:v>0.90458983182907005</c:v>
                </c:pt>
                <c:pt idx="176">
                  <c:v>0.90567404031753995</c:v>
                </c:pt>
                <c:pt idx="177">
                  <c:v>0.90675824880599998</c:v>
                </c:pt>
                <c:pt idx="178">
                  <c:v>0.90495121479034002</c:v>
                </c:pt>
                <c:pt idx="179">
                  <c:v>0.90531259775161999</c:v>
                </c:pt>
                <c:pt idx="180">
                  <c:v>0.90748101472855003</c:v>
                </c:pt>
                <c:pt idx="181">
                  <c:v>0.90531259775161999</c:v>
                </c:pt>
                <c:pt idx="182">
                  <c:v>0.90603542327881004</c:v>
                </c:pt>
                <c:pt idx="183">
                  <c:v>0.90531259775161999</c:v>
                </c:pt>
                <c:pt idx="184">
                  <c:v>0.90495121479034002</c:v>
                </c:pt>
                <c:pt idx="185">
                  <c:v>0.90495121479034002</c:v>
                </c:pt>
                <c:pt idx="186">
                  <c:v>0.90458983182907005</c:v>
                </c:pt>
                <c:pt idx="187">
                  <c:v>0.90458983182907005</c:v>
                </c:pt>
                <c:pt idx="188">
                  <c:v>0.90603542327881004</c:v>
                </c:pt>
                <c:pt idx="189">
                  <c:v>0.90567404031753995</c:v>
                </c:pt>
                <c:pt idx="190">
                  <c:v>0.90675824880599998</c:v>
                </c:pt>
                <c:pt idx="191">
                  <c:v>0.90639680624008001</c:v>
                </c:pt>
                <c:pt idx="192">
                  <c:v>0.90639680624008001</c:v>
                </c:pt>
                <c:pt idx="193">
                  <c:v>0.90531259775161999</c:v>
                </c:pt>
                <c:pt idx="194">
                  <c:v>0.90567404031753995</c:v>
                </c:pt>
                <c:pt idx="195">
                  <c:v>0.90567404031753995</c:v>
                </c:pt>
                <c:pt idx="196">
                  <c:v>0.90675824880599998</c:v>
                </c:pt>
                <c:pt idx="197">
                  <c:v>0.90495121479034002</c:v>
                </c:pt>
                <c:pt idx="198">
                  <c:v>0.90639680624008001</c:v>
                </c:pt>
                <c:pt idx="199">
                  <c:v>0.90639680624008001</c:v>
                </c:pt>
                <c:pt idx="200">
                  <c:v>0.90748101472855003</c:v>
                </c:pt>
                <c:pt idx="201">
                  <c:v>0.90639680624008001</c:v>
                </c:pt>
                <c:pt idx="202">
                  <c:v>0.90603542327881004</c:v>
                </c:pt>
                <c:pt idx="203">
                  <c:v>0.90639680624008001</c:v>
                </c:pt>
                <c:pt idx="204">
                  <c:v>0.90567404031753995</c:v>
                </c:pt>
                <c:pt idx="205">
                  <c:v>0.90531259775161999</c:v>
                </c:pt>
                <c:pt idx="206">
                  <c:v>0.90639680624008001</c:v>
                </c:pt>
                <c:pt idx="207">
                  <c:v>0.90639680624008001</c:v>
                </c:pt>
                <c:pt idx="208">
                  <c:v>0.90567404031753995</c:v>
                </c:pt>
                <c:pt idx="209">
                  <c:v>0.90567404031753995</c:v>
                </c:pt>
                <c:pt idx="210">
                  <c:v>0.90639680624008001</c:v>
                </c:pt>
                <c:pt idx="211">
                  <c:v>0.90748101472855003</c:v>
                </c:pt>
                <c:pt idx="212">
                  <c:v>0.90531259775161999</c:v>
                </c:pt>
                <c:pt idx="213">
                  <c:v>0.90531259775161999</c:v>
                </c:pt>
                <c:pt idx="214">
                  <c:v>0.90567404031753995</c:v>
                </c:pt>
                <c:pt idx="215">
                  <c:v>0.90567404031753995</c:v>
                </c:pt>
                <c:pt idx="216">
                  <c:v>0.90567404031753995</c:v>
                </c:pt>
                <c:pt idx="217">
                  <c:v>0.90603542327881004</c:v>
                </c:pt>
                <c:pt idx="218">
                  <c:v>0.90675824880599998</c:v>
                </c:pt>
                <c:pt idx="219">
                  <c:v>0.90639680624008001</c:v>
                </c:pt>
                <c:pt idx="220">
                  <c:v>0.90675824880599998</c:v>
                </c:pt>
                <c:pt idx="221">
                  <c:v>0.90748101472855003</c:v>
                </c:pt>
                <c:pt idx="222">
                  <c:v>0.90458983182907005</c:v>
                </c:pt>
                <c:pt idx="223">
                  <c:v>0.90458983182907005</c:v>
                </c:pt>
                <c:pt idx="224">
                  <c:v>0.90675824880599998</c:v>
                </c:pt>
                <c:pt idx="225">
                  <c:v>0.90531259775161999</c:v>
                </c:pt>
                <c:pt idx="226">
                  <c:v>0.90531259775161999</c:v>
                </c:pt>
                <c:pt idx="227">
                  <c:v>0.90495121479034002</c:v>
                </c:pt>
                <c:pt idx="228">
                  <c:v>0.90567404031753995</c:v>
                </c:pt>
                <c:pt idx="229">
                  <c:v>0.90531259775161999</c:v>
                </c:pt>
                <c:pt idx="230">
                  <c:v>0.90495121479034002</c:v>
                </c:pt>
                <c:pt idx="231">
                  <c:v>0.90531259775161999</c:v>
                </c:pt>
                <c:pt idx="232">
                  <c:v>0.90458983182907005</c:v>
                </c:pt>
                <c:pt idx="233">
                  <c:v>0.90531259775161999</c:v>
                </c:pt>
                <c:pt idx="234">
                  <c:v>0.90784245729446</c:v>
                </c:pt>
                <c:pt idx="235">
                  <c:v>0.90603542327881004</c:v>
                </c:pt>
                <c:pt idx="236">
                  <c:v>0.90531259775161999</c:v>
                </c:pt>
                <c:pt idx="237">
                  <c:v>0.90567404031753995</c:v>
                </c:pt>
                <c:pt idx="238">
                  <c:v>0.90603542327881004</c:v>
                </c:pt>
                <c:pt idx="239">
                  <c:v>0.90458983182907005</c:v>
                </c:pt>
                <c:pt idx="240">
                  <c:v>0.90458983182907005</c:v>
                </c:pt>
                <c:pt idx="241">
                  <c:v>0.90531259775161999</c:v>
                </c:pt>
                <c:pt idx="242">
                  <c:v>0.90458983182907005</c:v>
                </c:pt>
                <c:pt idx="243">
                  <c:v>0.90458983182907005</c:v>
                </c:pt>
                <c:pt idx="244">
                  <c:v>0.90567404031753995</c:v>
                </c:pt>
                <c:pt idx="245">
                  <c:v>0.90386700630187999</c:v>
                </c:pt>
                <c:pt idx="246">
                  <c:v>0.90495121479034002</c:v>
                </c:pt>
                <c:pt idx="247">
                  <c:v>0.90278279781341997</c:v>
                </c:pt>
                <c:pt idx="248">
                  <c:v>0.90531259775161999</c:v>
                </c:pt>
                <c:pt idx="249">
                  <c:v>0.90458983182907005</c:v>
                </c:pt>
                <c:pt idx="250">
                  <c:v>0.90386700630187999</c:v>
                </c:pt>
                <c:pt idx="251">
                  <c:v>0.90567404031753995</c:v>
                </c:pt>
                <c:pt idx="252">
                  <c:v>0.90531259775161999</c:v>
                </c:pt>
                <c:pt idx="253">
                  <c:v>0.90531259775161999</c:v>
                </c:pt>
                <c:pt idx="254">
                  <c:v>0.90458983182907005</c:v>
                </c:pt>
                <c:pt idx="255">
                  <c:v>0.90531259775161999</c:v>
                </c:pt>
                <c:pt idx="256">
                  <c:v>0.90567404031753995</c:v>
                </c:pt>
                <c:pt idx="257">
                  <c:v>0.90567404031753995</c:v>
                </c:pt>
                <c:pt idx="258">
                  <c:v>0.90531259775161999</c:v>
                </c:pt>
                <c:pt idx="259">
                  <c:v>0.90531259775161999</c:v>
                </c:pt>
                <c:pt idx="260">
                  <c:v>0.90675824880599998</c:v>
                </c:pt>
                <c:pt idx="261">
                  <c:v>0.90603542327881004</c:v>
                </c:pt>
                <c:pt idx="262">
                  <c:v>0.90639680624008001</c:v>
                </c:pt>
                <c:pt idx="263">
                  <c:v>0.90495121479034002</c:v>
                </c:pt>
                <c:pt idx="264">
                  <c:v>0.90567404031753995</c:v>
                </c:pt>
                <c:pt idx="265">
                  <c:v>0.90675824880599998</c:v>
                </c:pt>
                <c:pt idx="266">
                  <c:v>0.90495121479034002</c:v>
                </c:pt>
                <c:pt idx="267">
                  <c:v>0.90603542327881004</c:v>
                </c:pt>
                <c:pt idx="268">
                  <c:v>0.90495121479034002</c:v>
                </c:pt>
                <c:pt idx="269">
                  <c:v>0.90386700630187999</c:v>
                </c:pt>
                <c:pt idx="270">
                  <c:v>0.90603542327881004</c:v>
                </c:pt>
                <c:pt idx="271">
                  <c:v>0.90495121479034002</c:v>
                </c:pt>
                <c:pt idx="272">
                  <c:v>0.90531259775161999</c:v>
                </c:pt>
                <c:pt idx="273">
                  <c:v>0.90711963176726995</c:v>
                </c:pt>
                <c:pt idx="274">
                  <c:v>0.90422838926314997</c:v>
                </c:pt>
                <c:pt idx="275">
                  <c:v>0.90458983182907005</c:v>
                </c:pt>
                <c:pt idx="276">
                  <c:v>0.90458983182907005</c:v>
                </c:pt>
                <c:pt idx="277">
                  <c:v>0.90675824880599998</c:v>
                </c:pt>
                <c:pt idx="278">
                  <c:v>0.90422838926314997</c:v>
                </c:pt>
                <c:pt idx="279">
                  <c:v>0.90495121479034002</c:v>
                </c:pt>
                <c:pt idx="280">
                  <c:v>0.90458983182907005</c:v>
                </c:pt>
                <c:pt idx="281">
                  <c:v>0.90639680624008001</c:v>
                </c:pt>
                <c:pt idx="282">
                  <c:v>0.90603542327881004</c:v>
                </c:pt>
                <c:pt idx="283">
                  <c:v>0.90639680624008001</c:v>
                </c:pt>
                <c:pt idx="284">
                  <c:v>0.90603542327881004</c:v>
                </c:pt>
                <c:pt idx="285">
                  <c:v>0.90639680624008001</c:v>
                </c:pt>
                <c:pt idx="286">
                  <c:v>0.90458983182907005</c:v>
                </c:pt>
                <c:pt idx="287">
                  <c:v>0.90639680624008001</c:v>
                </c:pt>
                <c:pt idx="288">
                  <c:v>0.90639680624008001</c:v>
                </c:pt>
                <c:pt idx="289">
                  <c:v>0.90639680624008001</c:v>
                </c:pt>
                <c:pt idx="290">
                  <c:v>0.90639680624008001</c:v>
                </c:pt>
                <c:pt idx="291">
                  <c:v>0.90531259775161999</c:v>
                </c:pt>
                <c:pt idx="292">
                  <c:v>0.90567404031753995</c:v>
                </c:pt>
                <c:pt idx="293">
                  <c:v>0.90639680624008001</c:v>
                </c:pt>
                <c:pt idx="294">
                  <c:v>0.90567404031753995</c:v>
                </c:pt>
                <c:pt idx="295">
                  <c:v>0.90495121479034002</c:v>
                </c:pt>
                <c:pt idx="296">
                  <c:v>0.90495121479034002</c:v>
                </c:pt>
                <c:pt idx="297">
                  <c:v>0.90567404031753995</c:v>
                </c:pt>
                <c:pt idx="298">
                  <c:v>0.90495121479034002</c:v>
                </c:pt>
                <c:pt idx="299">
                  <c:v>0.90531259775161999</c:v>
                </c:pt>
                <c:pt idx="300">
                  <c:v>0.90567404031753995</c:v>
                </c:pt>
                <c:pt idx="301">
                  <c:v>0.90639680624008001</c:v>
                </c:pt>
                <c:pt idx="302">
                  <c:v>0.90639680624008001</c:v>
                </c:pt>
                <c:pt idx="303">
                  <c:v>0.90639680624008001</c:v>
                </c:pt>
                <c:pt idx="304">
                  <c:v>0.90639680624008001</c:v>
                </c:pt>
                <c:pt idx="305">
                  <c:v>0.90495121479034002</c:v>
                </c:pt>
                <c:pt idx="306">
                  <c:v>0.90495121479034002</c:v>
                </c:pt>
                <c:pt idx="307">
                  <c:v>0.90711963176726995</c:v>
                </c:pt>
                <c:pt idx="308">
                  <c:v>0.90422838926314997</c:v>
                </c:pt>
                <c:pt idx="309">
                  <c:v>0.90603542327881004</c:v>
                </c:pt>
                <c:pt idx="310">
                  <c:v>0.90639680624008001</c:v>
                </c:pt>
                <c:pt idx="311">
                  <c:v>0.90603542327881004</c:v>
                </c:pt>
                <c:pt idx="312">
                  <c:v>0.90748101472855003</c:v>
                </c:pt>
                <c:pt idx="313">
                  <c:v>0.90495121479034002</c:v>
                </c:pt>
                <c:pt idx="314">
                  <c:v>0.90531259775161999</c:v>
                </c:pt>
                <c:pt idx="315">
                  <c:v>0.90422838926314997</c:v>
                </c:pt>
                <c:pt idx="316">
                  <c:v>0.90567404031753995</c:v>
                </c:pt>
                <c:pt idx="317">
                  <c:v>0.90531259775161999</c:v>
                </c:pt>
                <c:pt idx="318">
                  <c:v>0.90639680624008001</c:v>
                </c:pt>
                <c:pt idx="319">
                  <c:v>0.90458983182907005</c:v>
                </c:pt>
                <c:pt idx="320">
                  <c:v>0.90603542327881004</c:v>
                </c:pt>
                <c:pt idx="321">
                  <c:v>0.90567404031753995</c:v>
                </c:pt>
                <c:pt idx="322">
                  <c:v>0.90531259775161999</c:v>
                </c:pt>
                <c:pt idx="323">
                  <c:v>0.90458983182907005</c:v>
                </c:pt>
                <c:pt idx="324">
                  <c:v>0.90531259775161999</c:v>
                </c:pt>
                <c:pt idx="325">
                  <c:v>0.90458983182907005</c:v>
                </c:pt>
                <c:pt idx="326">
                  <c:v>0.90531259775161999</c:v>
                </c:pt>
                <c:pt idx="327">
                  <c:v>0.90422838926314997</c:v>
                </c:pt>
                <c:pt idx="328">
                  <c:v>0.90567404031753995</c:v>
                </c:pt>
                <c:pt idx="329">
                  <c:v>0.90458983182907005</c:v>
                </c:pt>
                <c:pt idx="330">
                  <c:v>0.90675824880599998</c:v>
                </c:pt>
                <c:pt idx="331">
                  <c:v>0.90458983182907005</c:v>
                </c:pt>
                <c:pt idx="332">
                  <c:v>0.90495121479034002</c:v>
                </c:pt>
                <c:pt idx="333">
                  <c:v>0.90458983182907005</c:v>
                </c:pt>
                <c:pt idx="334">
                  <c:v>0.90531259775161999</c:v>
                </c:pt>
                <c:pt idx="335">
                  <c:v>0.90458983182907005</c:v>
                </c:pt>
                <c:pt idx="336">
                  <c:v>0.90458983182907005</c:v>
                </c:pt>
                <c:pt idx="337">
                  <c:v>0.90603542327881004</c:v>
                </c:pt>
                <c:pt idx="338">
                  <c:v>0.90603542327881004</c:v>
                </c:pt>
                <c:pt idx="339">
                  <c:v>0.90422838926314997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53-4B75-A048-051F8CF8A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1886608"/>
        <c:axId val="1311894768"/>
      </c:lineChart>
      <c:catAx>
        <c:axId val="13118866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11894768"/>
        <c:crosses val="autoZero"/>
        <c:auto val="1"/>
        <c:lblAlgn val="ctr"/>
        <c:lblOffset val="100"/>
        <c:noMultiLvlLbl val="0"/>
      </c:catAx>
      <c:valAx>
        <c:axId val="131189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11886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Worksheet!$C$1</c:f>
              <c:strCache>
                <c:ptCount val="1"/>
                <c:pt idx="0">
                  <c:v>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Worksheet!$C$2:$C$341</c:f>
              <c:numCache>
                <c:formatCode>General</c:formatCode>
                <c:ptCount val="340"/>
                <c:pt idx="0">
                  <c:v>0.87194216251373002</c:v>
                </c:pt>
                <c:pt idx="1">
                  <c:v>0.76318633556366</c:v>
                </c:pt>
                <c:pt idx="2">
                  <c:v>0.70608377456664995</c:v>
                </c:pt>
                <c:pt idx="3">
                  <c:v>0.66195768117904996</c:v>
                </c:pt>
                <c:pt idx="4">
                  <c:v>0.62304526567458995</c:v>
                </c:pt>
                <c:pt idx="5">
                  <c:v>0.59423249959946001</c:v>
                </c:pt>
                <c:pt idx="6">
                  <c:v>0.56219583749770996</c:v>
                </c:pt>
                <c:pt idx="7">
                  <c:v>0.53428971767426003</c:v>
                </c:pt>
                <c:pt idx="8">
                  <c:v>0.51798069477080999</c:v>
                </c:pt>
                <c:pt idx="9">
                  <c:v>0.49189993739128002</c:v>
                </c:pt>
                <c:pt idx="10">
                  <c:v>0.46928581595420998</c:v>
                </c:pt>
                <c:pt idx="11">
                  <c:v>0.45307913422585</c:v>
                </c:pt>
                <c:pt idx="12">
                  <c:v>0.43120402097701999</c:v>
                </c:pt>
                <c:pt idx="13">
                  <c:v>0.42168805003165999</c:v>
                </c:pt>
                <c:pt idx="14">
                  <c:v>0.42541721463203003</c:v>
                </c:pt>
                <c:pt idx="15">
                  <c:v>0.40609073638915999</c:v>
                </c:pt>
                <c:pt idx="16">
                  <c:v>0.39514616131782998</c:v>
                </c:pt>
                <c:pt idx="17">
                  <c:v>0.38149774074553999</c:v>
                </c:pt>
                <c:pt idx="18">
                  <c:v>0.37267842888831998</c:v>
                </c:pt>
                <c:pt idx="19">
                  <c:v>0.36750274896621998</c:v>
                </c:pt>
                <c:pt idx="20">
                  <c:v>0.35530570149422003</c:v>
                </c:pt>
                <c:pt idx="21">
                  <c:v>0.34419551491736999</c:v>
                </c:pt>
                <c:pt idx="22">
                  <c:v>0.33553826808928999</c:v>
                </c:pt>
                <c:pt idx="23">
                  <c:v>0.33045819401741</c:v>
                </c:pt>
                <c:pt idx="24">
                  <c:v>0.32654219865799</c:v>
                </c:pt>
                <c:pt idx="25">
                  <c:v>0.32180872559547002</c:v>
                </c:pt>
                <c:pt idx="26">
                  <c:v>0.32256564497947998</c:v>
                </c:pt>
                <c:pt idx="27">
                  <c:v>0.31311675906181002</c:v>
                </c:pt>
                <c:pt idx="28">
                  <c:v>0.34383484721183999</c:v>
                </c:pt>
                <c:pt idx="29">
                  <c:v>0.29872018098830999</c:v>
                </c:pt>
                <c:pt idx="30">
                  <c:v>0.29269823431969</c:v>
                </c:pt>
                <c:pt idx="31">
                  <c:v>0.28778135776519997</c:v>
                </c:pt>
                <c:pt idx="32">
                  <c:v>0.29783898591995001</c:v>
                </c:pt>
                <c:pt idx="33">
                  <c:v>0.26463246345519997</c:v>
                </c:pt>
                <c:pt idx="34">
                  <c:v>0.28305250406264998</c:v>
                </c:pt>
                <c:pt idx="35">
                  <c:v>0.30279785394669001</c:v>
                </c:pt>
                <c:pt idx="36">
                  <c:v>0.28219935297965998</c:v>
                </c:pt>
                <c:pt idx="37">
                  <c:v>0.25663205981255</c:v>
                </c:pt>
                <c:pt idx="38">
                  <c:v>0.28198039531708002</c:v>
                </c:pt>
                <c:pt idx="39">
                  <c:v>0.25154531002045</c:v>
                </c:pt>
                <c:pt idx="40">
                  <c:v>0.24428039789200001</c:v>
                </c:pt>
                <c:pt idx="41">
                  <c:v>0.22527821362018999</c:v>
                </c:pt>
                <c:pt idx="42">
                  <c:v>0.18133281171321999</c:v>
                </c:pt>
                <c:pt idx="43">
                  <c:v>0.17196567356586001</c:v>
                </c:pt>
                <c:pt idx="44">
                  <c:v>0.1677421182394</c:v>
                </c:pt>
                <c:pt idx="45">
                  <c:v>0.16829998791218001</c:v>
                </c:pt>
                <c:pt idx="46">
                  <c:v>0.16753707826138001</c:v>
                </c:pt>
                <c:pt idx="47">
                  <c:v>0.16906973719596999</c:v>
                </c:pt>
                <c:pt idx="48">
                  <c:v>0.16010880470276001</c:v>
                </c:pt>
                <c:pt idx="49">
                  <c:v>0.16305771470069999</c:v>
                </c:pt>
                <c:pt idx="50">
                  <c:v>0.16192770004272</c:v>
                </c:pt>
                <c:pt idx="51">
                  <c:v>0.15457734465598999</c:v>
                </c:pt>
                <c:pt idx="52">
                  <c:v>0.16493289172649001</c:v>
                </c:pt>
                <c:pt idx="53">
                  <c:v>0.15432086586952001</c:v>
                </c:pt>
                <c:pt idx="54">
                  <c:v>0.1468263566494</c:v>
                </c:pt>
                <c:pt idx="55">
                  <c:v>0.14444299042225001</c:v>
                </c:pt>
                <c:pt idx="56">
                  <c:v>0.14290727674961001</c:v>
                </c:pt>
                <c:pt idx="57">
                  <c:v>0.14166016876698001</c:v>
                </c:pt>
                <c:pt idx="58">
                  <c:v>0.14261844754219</c:v>
                </c:pt>
                <c:pt idx="59">
                  <c:v>0.14431233704089999</c:v>
                </c:pt>
                <c:pt idx="60">
                  <c:v>0.14190205931663999</c:v>
                </c:pt>
                <c:pt idx="61">
                  <c:v>0.14108672738075001</c:v>
                </c:pt>
                <c:pt idx="62">
                  <c:v>0.14214222133160001</c:v>
                </c:pt>
                <c:pt idx="63">
                  <c:v>0.14142602682114</c:v>
                </c:pt>
                <c:pt idx="64">
                  <c:v>0.13713458180428001</c:v>
                </c:pt>
                <c:pt idx="65">
                  <c:v>0.14023537933826</c:v>
                </c:pt>
                <c:pt idx="66">
                  <c:v>0.13670954108238001</c:v>
                </c:pt>
                <c:pt idx="67">
                  <c:v>0.13758684694767001</c:v>
                </c:pt>
                <c:pt idx="68">
                  <c:v>0.13918356597424</c:v>
                </c:pt>
                <c:pt idx="69">
                  <c:v>0.1389826387167</c:v>
                </c:pt>
                <c:pt idx="70">
                  <c:v>0.13836216926575001</c:v>
                </c:pt>
                <c:pt idx="71">
                  <c:v>0.14681720733643</c:v>
                </c:pt>
                <c:pt idx="72">
                  <c:v>0.13834482431412001</c:v>
                </c:pt>
                <c:pt idx="73">
                  <c:v>0.13749815523624001</c:v>
                </c:pt>
                <c:pt idx="74">
                  <c:v>0.142095297575</c:v>
                </c:pt>
                <c:pt idx="75">
                  <c:v>0.14254479110241</c:v>
                </c:pt>
                <c:pt idx="76">
                  <c:v>0.14147321879864</c:v>
                </c:pt>
                <c:pt idx="77">
                  <c:v>0.13609275221825001</c:v>
                </c:pt>
                <c:pt idx="78">
                  <c:v>0.13499808311462</c:v>
                </c:pt>
                <c:pt idx="79">
                  <c:v>0.13434736430645</c:v>
                </c:pt>
                <c:pt idx="80">
                  <c:v>0.14492434263229001</c:v>
                </c:pt>
                <c:pt idx="81">
                  <c:v>0.14063814282417</c:v>
                </c:pt>
                <c:pt idx="82">
                  <c:v>0.14142157137394001</c:v>
                </c:pt>
                <c:pt idx="83">
                  <c:v>0.13558879494667</c:v>
                </c:pt>
                <c:pt idx="84">
                  <c:v>0.13739566504955</c:v>
                </c:pt>
                <c:pt idx="85">
                  <c:v>0.14447648823261</c:v>
                </c:pt>
                <c:pt idx="86">
                  <c:v>0.13243551552296001</c:v>
                </c:pt>
                <c:pt idx="87">
                  <c:v>0.14002825319767001</c:v>
                </c:pt>
                <c:pt idx="88">
                  <c:v>0.13661094009875999</c:v>
                </c:pt>
                <c:pt idx="89">
                  <c:v>0.13593323528767001</c:v>
                </c:pt>
                <c:pt idx="90">
                  <c:v>0.13759981095790999</c:v>
                </c:pt>
                <c:pt idx="91">
                  <c:v>0.13729037344455999</c:v>
                </c:pt>
                <c:pt idx="92">
                  <c:v>0.14116901159285999</c:v>
                </c:pt>
                <c:pt idx="93">
                  <c:v>0.13934104144573001</c:v>
                </c:pt>
                <c:pt idx="94">
                  <c:v>0.14089398086071001</c:v>
                </c:pt>
                <c:pt idx="95">
                  <c:v>0.13899283111095001</c:v>
                </c:pt>
                <c:pt idx="96">
                  <c:v>0.13907100260258001</c:v>
                </c:pt>
                <c:pt idx="97">
                  <c:v>0.13680449128151001</c:v>
                </c:pt>
                <c:pt idx="98">
                  <c:v>0.13652761280537001</c:v>
                </c:pt>
                <c:pt idx="99">
                  <c:v>0.13923284411430001</c:v>
                </c:pt>
                <c:pt idx="100">
                  <c:v>0.13593073189259</c:v>
                </c:pt>
                <c:pt idx="101">
                  <c:v>0.13730192184448001</c:v>
                </c:pt>
                <c:pt idx="102">
                  <c:v>0.13486289978027</c:v>
                </c:pt>
                <c:pt idx="103">
                  <c:v>0.14035907387732999</c:v>
                </c:pt>
                <c:pt idx="104">
                  <c:v>0.1406284570694</c:v>
                </c:pt>
                <c:pt idx="105">
                  <c:v>0.13616389036179</c:v>
                </c:pt>
                <c:pt idx="106">
                  <c:v>0.13768000900745</c:v>
                </c:pt>
                <c:pt idx="107">
                  <c:v>0.13859370350837999</c:v>
                </c:pt>
                <c:pt idx="108">
                  <c:v>0.13372966647147999</c:v>
                </c:pt>
                <c:pt idx="109">
                  <c:v>0.13736321032047</c:v>
                </c:pt>
                <c:pt idx="110">
                  <c:v>0.13463494181633001</c:v>
                </c:pt>
                <c:pt idx="111">
                  <c:v>0.13381683826446999</c:v>
                </c:pt>
                <c:pt idx="112">
                  <c:v>0.13855026662350001</c:v>
                </c:pt>
                <c:pt idx="113">
                  <c:v>0.14172591269015999</c:v>
                </c:pt>
                <c:pt idx="114">
                  <c:v>0.13514183461665999</c:v>
                </c:pt>
                <c:pt idx="115">
                  <c:v>0.13981008529663</c:v>
                </c:pt>
                <c:pt idx="116">
                  <c:v>0.14128211140633001</c:v>
                </c:pt>
                <c:pt idx="117">
                  <c:v>0.14107179641723999</c:v>
                </c:pt>
                <c:pt idx="118">
                  <c:v>0.14081701636314001</c:v>
                </c:pt>
                <c:pt idx="119">
                  <c:v>0.13750836253165999</c:v>
                </c:pt>
                <c:pt idx="120">
                  <c:v>0.14030611515044999</c:v>
                </c:pt>
                <c:pt idx="121">
                  <c:v>0.13576586544513999</c:v>
                </c:pt>
                <c:pt idx="122">
                  <c:v>0.13437025249004</c:v>
                </c:pt>
                <c:pt idx="123">
                  <c:v>0.13557164371013999</c:v>
                </c:pt>
                <c:pt idx="124">
                  <c:v>0.13478665053843999</c:v>
                </c:pt>
                <c:pt idx="125">
                  <c:v>0.13331991434097001</c:v>
                </c:pt>
                <c:pt idx="126">
                  <c:v>0.13070061802864</c:v>
                </c:pt>
                <c:pt idx="127">
                  <c:v>0.13592553138732999</c:v>
                </c:pt>
                <c:pt idx="128">
                  <c:v>0.13382987678051</c:v>
                </c:pt>
                <c:pt idx="129">
                  <c:v>0.13261571526527</c:v>
                </c:pt>
                <c:pt idx="130">
                  <c:v>0.13492520153522</c:v>
                </c:pt>
                <c:pt idx="131">
                  <c:v>0.14243279397488001</c:v>
                </c:pt>
                <c:pt idx="132">
                  <c:v>0.13311176002026001</c:v>
                </c:pt>
                <c:pt idx="133">
                  <c:v>0.13247103989124001</c:v>
                </c:pt>
                <c:pt idx="134">
                  <c:v>0.13867127895355</c:v>
                </c:pt>
                <c:pt idx="135">
                  <c:v>0.13676896691321999</c:v>
                </c:pt>
                <c:pt idx="136">
                  <c:v>0.13899123668671001</c:v>
                </c:pt>
                <c:pt idx="137">
                  <c:v>0.13490436971188</c:v>
                </c:pt>
                <c:pt idx="138">
                  <c:v>0.14058849215508001</c:v>
                </c:pt>
                <c:pt idx="139">
                  <c:v>0.13459199666977001</c:v>
                </c:pt>
                <c:pt idx="140">
                  <c:v>0.13939270377158999</c:v>
                </c:pt>
                <c:pt idx="141">
                  <c:v>0.14034131169319</c:v>
                </c:pt>
                <c:pt idx="142">
                  <c:v>0.14117258787154999</c:v>
                </c:pt>
                <c:pt idx="143">
                  <c:v>0.14187820255756001</c:v>
                </c:pt>
                <c:pt idx="144">
                  <c:v>0.13592137396335999</c:v>
                </c:pt>
                <c:pt idx="145">
                  <c:v>0.14042441546917001</c:v>
                </c:pt>
                <c:pt idx="146">
                  <c:v>0.13450710475444999</c:v>
                </c:pt>
                <c:pt idx="147">
                  <c:v>0.13823652267455999</c:v>
                </c:pt>
                <c:pt idx="148">
                  <c:v>0.13597120344638999</c:v>
                </c:pt>
                <c:pt idx="149">
                  <c:v>0.13419418036938</c:v>
                </c:pt>
                <c:pt idx="150">
                  <c:v>0.13430379331112</c:v>
                </c:pt>
                <c:pt idx="151">
                  <c:v>0.14434808492661</c:v>
                </c:pt>
                <c:pt idx="152">
                  <c:v>0.13431510329247001</c:v>
                </c:pt>
                <c:pt idx="153">
                  <c:v>0.13510610163212</c:v>
                </c:pt>
                <c:pt idx="154">
                  <c:v>0.13720156252384</c:v>
                </c:pt>
                <c:pt idx="155">
                  <c:v>0.13848188519478</c:v>
                </c:pt>
                <c:pt idx="156">
                  <c:v>0.13488876819611001</c:v>
                </c:pt>
                <c:pt idx="157">
                  <c:v>0.1326447725296</c:v>
                </c:pt>
                <c:pt idx="158">
                  <c:v>0.13426889479160001</c:v>
                </c:pt>
                <c:pt idx="159">
                  <c:v>0.13601922988892001</c:v>
                </c:pt>
                <c:pt idx="160">
                  <c:v>0.13076938688754999</c:v>
                </c:pt>
                <c:pt idx="161">
                  <c:v>0.13544911146163999</c:v>
                </c:pt>
                <c:pt idx="162">
                  <c:v>0.13705934584141</c:v>
                </c:pt>
                <c:pt idx="163">
                  <c:v>0.14487838745116999</c:v>
                </c:pt>
                <c:pt idx="164">
                  <c:v>0.13462629914283999</c:v>
                </c:pt>
                <c:pt idx="165">
                  <c:v>0.13346648216248</c:v>
                </c:pt>
                <c:pt idx="166">
                  <c:v>0.137755677104</c:v>
                </c:pt>
                <c:pt idx="167">
                  <c:v>0.13562560081482</c:v>
                </c:pt>
                <c:pt idx="168">
                  <c:v>0.13452188670635001</c:v>
                </c:pt>
                <c:pt idx="169">
                  <c:v>0.13951066136359999</c:v>
                </c:pt>
                <c:pt idx="170">
                  <c:v>0.12862657010555001</c:v>
                </c:pt>
                <c:pt idx="171">
                  <c:v>0.13363882899283999</c:v>
                </c:pt>
                <c:pt idx="172">
                  <c:v>0.13643236458301999</c:v>
                </c:pt>
                <c:pt idx="173">
                  <c:v>0.13444176316261</c:v>
                </c:pt>
                <c:pt idx="174">
                  <c:v>0.13878135383129001</c:v>
                </c:pt>
                <c:pt idx="175">
                  <c:v>0.13412378728390001</c:v>
                </c:pt>
                <c:pt idx="176">
                  <c:v>0.13264776766299999</c:v>
                </c:pt>
                <c:pt idx="177">
                  <c:v>0.13823844492435</c:v>
                </c:pt>
                <c:pt idx="178">
                  <c:v>0.13174836337566001</c:v>
                </c:pt>
                <c:pt idx="179">
                  <c:v>0.13515280187129999</c:v>
                </c:pt>
                <c:pt idx="180">
                  <c:v>0.13578204810618999</c:v>
                </c:pt>
                <c:pt idx="181">
                  <c:v>0.13844342529774001</c:v>
                </c:pt>
                <c:pt idx="182">
                  <c:v>0.13111625611781999</c:v>
                </c:pt>
                <c:pt idx="183">
                  <c:v>0.13996341824531999</c:v>
                </c:pt>
                <c:pt idx="184">
                  <c:v>0.13692113757133001</c:v>
                </c:pt>
                <c:pt idx="185">
                  <c:v>0.13753683865069999</c:v>
                </c:pt>
                <c:pt idx="186">
                  <c:v>0.13874286413192999</c:v>
                </c:pt>
                <c:pt idx="187">
                  <c:v>0.13550245761870999</c:v>
                </c:pt>
                <c:pt idx="188">
                  <c:v>0.13423937559127999</c:v>
                </c:pt>
                <c:pt idx="189">
                  <c:v>0.13610257208347001</c:v>
                </c:pt>
                <c:pt idx="190">
                  <c:v>0.13239569962025</c:v>
                </c:pt>
                <c:pt idx="191">
                  <c:v>0.14011973142624001</c:v>
                </c:pt>
                <c:pt idx="192">
                  <c:v>0.14049875736237</c:v>
                </c:pt>
                <c:pt idx="193">
                  <c:v>0.13477915525435999</c:v>
                </c:pt>
                <c:pt idx="194">
                  <c:v>0.13363592326640999</c:v>
                </c:pt>
                <c:pt idx="195">
                  <c:v>0.1332523971796</c:v>
                </c:pt>
                <c:pt idx="196">
                  <c:v>0.13459463417529999</c:v>
                </c:pt>
                <c:pt idx="197">
                  <c:v>0.13715420663357</c:v>
                </c:pt>
                <c:pt idx="198">
                  <c:v>0.13365095853806</c:v>
                </c:pt>
                <c:pt idx="199">
                  <c:v>0.13814915716647999</c:v>
                </c:pt>
                <c:pt idx="200">
                  <c:v>0.13547480106354001</c:v>
                </c:pt>
                <c:pt idx="201">
                  <c:v>0.13910098373890001</c:v>
                </c:pt>
                <c:pt idx="202">
                  <c:v>0.13404445350169999</c:v>
                </c:pt>
                <c:pt idx="203">
                  <c:v>0.13551414012908999</c:v>
                </c:pt>
                <c:pt idx="204">
                  <c:v>0.13349121809006001</c:v>
                </c:pt>
                <c:pt idx="205">
                  <c:v>0.13849669694901001</c:v>
                </c:pt>
                <c:pt idx="206">
                  <c:v>0.13517127931118</c:v>
                </c:pt>
                <c:pt idx="207">
                  <c:v>0.14034499228000999</c:v>
                </c:pt>
                <c:pt idx="208">
                  <c:v>0.13974513113499001</c:v>
                </c:pt>
                <c:pt idx="209">
                  <c:v>0.13225750625134</c:v>
                </c:pt>
                <c:pt idx="210">
                  <c:v>0.14049039781094</c:v>
                </c:pt>
                <c:pt idx="211">
                  <c:v>0.13737647235393999</c:v>
                </c:pt>
                <c:pt idx="212">
                  <c:v>0.13205759227276001</c:v>
                </c:pt>
                <c:pt idx="213">
                  <c:v>0.1398738771677</c:v>
                </c:pt>
                <c:pt idx="214">
                  <c:v>0.13569919764996</c:v>
                </c:pt>
                <c:pt idx="215">
                  <c:v>0.13362288475037001</c:v>
                </c:pt>
                <c:pt idx="216">
                  <c:v>0.13579498231411</c:v>
                </c:pt>
                <c:pt idx="217">
                  <c:v>0.13595598936080999</c:v>
                </c:pt>
                <c:pt idx="218">
                  <c:v>0.13483399152756001</c:v>
                </c:pt>
                <c:pt idx="219">
                  <c:v>0.13428328931332001</c:v>
                </c:pt>
                <c:pt idx="220">
                  <c:v>0.13851340115069999</c:v>
                </c:pt>
                <c:pt idx="221">
                  <c:v>0.13646517693995999</c:v>
                </c:pt>
                <c:pt idx="222">
                  <c:v>0.13533772528172</c:v>
                </c:pt>
                <c:pt idx="223">
                  <c:v>0.13702537119388999</c:v>
                </c:pt>
                <c:pt idx="224">
                  <c:v>0.13650172948837</c:v>
                </c:pt>
                <c:pt idx="225">
                  <c:v>0.12922684848308999</c:v>
                </c:pt>
                <c:pt idx="226">
                  <c:v>0.13261055946350001</c:v>
                </c:pt>
                <c:pt idx="227">
                  <c:v>0.13591463863850001</c:v>
                </c:pt>
                <c:pt idx="228">
                  <c:v>0.12927687168120999</c:v>
                </c:pt>
                <c:pt idx="229">
                  <c:v>0.13699679076672</c:v>
                </c:pt>
                <c:pt idx="230">
                  <c:v>0.13682262599468001</c:v>
                </c:pt>
                <c:pt idx="231">
                  <c:v>0.13815541565417999</c:v>
                </c:pt>
                <c:pt idx="232">
                  <c:v>0.13486607372761</c:v>
                </c:pt>
                <c:pt idx="233">
                  <c:v>0.12875513732433</c:v>
                </c:pt>
                <c:pt idx="234">
                  <c:v>0.13460519909859001</c:v>
                </c:pt>
                <c:pt idx="235">
                  <c:v>0.13468936085701</c:v>
                </c:pt>
                <c:pt idx="236">
                  <c:v>0.13434903323649999</c:v>
                </c:pt>
                <c:pt idx="237">
                  <c:v>0.13250605762004999</c:v>
                </c:pt>
                <c:pt idx="238">
                  <c:v>0.13318191468716001</c:v>
                </c:pt>
                <c:pt idx="239">
                  <c:v>0.13070476055145</c:v>
                </c:pt>
                <c:pt idx="240">
                  <c:v>0.13363619148731001</c:v>
                </c:pt>
                <c:pt idx="241">
                  <c:v>0.13635478913783999</c:v>
                </c:pt>
                <c:pt idx="242">
                  <c:v>0.13104605674743999</c:v>
                </c:pt>
                <c:pt idx="243">
                  <c:v>0.13653916120529</c:v>
                </c:pt>
                <c:pt idx="244">
                  <c:v>0.14070278406143</c:v>
                </c:pt>
                <c:pt idx="245">
                  <c:v>0.13644251227379001</c:v>
                </c:pt>
                <c:pt idx="246">
                  <c:v>0.13475030660629</c:v>
                </c:pt>
                <c:pt idx="247">
                  <c:v>0.13141594827174999</c:v>
                </c:pt>
                <c:pt idx="248">
                  <c:v>0.13603027164935999</c:v>
                </c:pt>
                <c:pt idx="249">
                  <c:v>0.13167156279087</c:v>
                </c:pt>
                <c:pt idx="250">
                  <c:v>0.13680644333363001</c:v>
                </c:pt>
                <c:pt idx="251">
                  <c:v>0.13778875768185</c:v>
                </c:pt>
                <c:pt idx="252">
                  <c:v>0.12994450330734</c:v>
                </c:pt>
                <c:pt idx="253">
                  <c:v>0.13972277939319999</c:v>
                </c:pt>
                <c:pt idx="254">
                  <c:v>0.13482668995857</c:v>
                </c:pt>
                <c:pt idx="255">
                  <c:v>0.1354465931654</c:v>
                </c:pt>
                <c:pt idx="256">
                  <c:v>0.13420006632805001</c:v>
                </c:pt>
                <c:pt idx="257">
                  <c:v>0.13285806775093001</c:v>
                </c:pt>
                <c:pt idx="258">
                  <c:v>0.13208441436290999</c:v>
                </c:pt>
                <c:pt idx="259">
                  <c:v>0.13290698826312999</c:v>
                </c:pt>
                <c:pt idx="260">
                  <c:v>0.13337014615536</c:v>
                </c:pt>
                <c:pt idx="261">
                  <c:v>0.13777635991573001</c:v>
                </c:pt>
                <c:pt idx="262">
                  <c:v>0.13420309126377</c:v>
                </c:pt>
                <c:pt idx="263">
                  <c:v>0.13279010355473</c:v>
                </c:pt>
                <c:pt idx="264">
                  <c:v>0.13284876942634999</c:v>
                </c:pt>
                <c:pt idx="265">
                  <c:v>0.1313449293375</c:v>
                </c:pt>
                <c:pt idx="266">
                  <c:v>0.13160502910614</c:v>
                </c:pt>
                <c:pt idx="267">
                  <c:v>0.13220094144344</c:v>
                </c:pt>
                <c:pt idx="268">
                  <c:v>0.13345770537852999</c:v>
                </c:pt>
                <c:pt idx="269">
                  <c:v>0.13952930271625999</c:v>
                </c:pt>
                <c:pt idx="270">
                  <c:v>0.1362137645483</c:v>
                </c:pt>
                <c:pt idx="271">
                  <c:v>0.13436152040957999</c:v>
                </c:pt>
                <c:pt idx="272">
                  <c:v>0.13461774587631001</c:v>
                </c:pt>
                <c:pt idx="273">
                  <c:v>0.13133037090301999</c:v>
                </c:pt>
                <c:pt idx="274">
                  <c:v>0.13646905124187</c:v>
                </c:pt>
                <c:pt idx="275">
                  <c:v>0.13613019883633001</c:v>
                </c:pt>
                <c:pt idx="276">
                  <c:v>0.13167279958725001</c:v>
                </c:pt>
                <c:pt idx="277">
                  <c:v>0.13729146122932001</c:v>
                </c:pt>
                <c:pt idx="278">
                  <c:v>0.13602133095263999</c:v>
                </c:pt>
                <c:pt idx="279">
                  <c:v>0.13603861629962999</c:v>
                </c:pt>
                <c:pt idx="280">
                  <c:v>0.13062213361263</c:v>
                </c:pt>
                <c:pt idx="281">
                  <c:v>0.13779862225056</c:v>
                </c:pt>
                <c:pt idx="282">
                  <c:v>0.13390515744685999</c:v>
                </c:pt>
                <c:pt idx="283">
                  <c:v>0.13379801809788</c:v>
                </c:pt>
                <c:pt idx="284">
                  <c:v>0.13376583158970001</c:v>
                </c:pt>
                <c:pt idx="285">
                  <c:v>0.13108821213245</c:v>
                </c:pt>
                <c:pt idx="286">
                  <c:v>0.13055285811424</c:v>
                </c:pt>
                <c:pt idx="287">
                  <c:v>0.12861195206642001</c:v>
                </c:pt>
                <c:pt idx="288">
                  <c:v>0.13431984186172</c:v>
                </c:pt>
                <c:pt idx="289">
                  <c:v>0.14025850594044001</c:v>
                </c:pt>
                <c:pt idx="290">
                  <c:v>0.13307602703571</c:v>
                </c:pt>
                <c:pt idx="291">
                  <c:v>0.13231094181538</c:v>
                </c:pt>
                <c:pt idx="292">
                  <c:v>0.12586091458797</c:v>
                </c:pt>
                <c:pt idx="293">
                  <c:v>0.13464723527431</c:v>
                </c:pt>
                <c:pt idx="294">
                  <c:v>0.13524812459946001</c:v>
                </c:pt>
                <c:pt idx="295">
                  <c:v>0.13493441045283999</c:v>
                </c:pt>
                <c:pt idx="296">
                  <c:v>0.12940353155136</c:v>
                </c:pt>
                <c:pt idx="297">
                  <c:v>0.13404639065266</c:v>
                </c:pt>
                <c:pt idx="298">
                  <c:v>0.13470341265201999</c:v>
                </c:pt>
                <c:pt idx="299">
                  <c:v>0.12984167039394001</c:v>
                </c:pt>
                <c:pt idx="300">
                  <c:v>0.13500465452671001</c:v>
                </c:pt>
                <c:pt idx="301">
                  <c:v>0.13549602031708</c:v>
                </c:pt>
                <c:pt idx="302">
                  <c:v>0.13972930610180001</c:v>
                </c:pt>
                <c:pt idx="303">
                  <c:v>0.13328309357165999</c:v>
                </c:pt>
                <c:pt idx="304">
                  <c:v>0.13779783248901001</c:v>
                </c:pt>
                <c:pt idx="305">
                  <c:v>0.13345034420490001</c:v>
                </c:pt>
                <c:pt idx="306">
                  <c:v>0.13644352555274999</c:v>
                </c:pt>
                <c:pt idx="307">
                  <c:v>0.13009563088417</c:v>
                </c:pt>
                <c:pt idx="308">
                  <c:v>0.13384337723254999</c:v>
                </c:pt>
                <c:pt idx="309">
                  <c:v>0.13441446423531</c:v>
                </c:pt>
                <c:pt idx="310">
                  <c:v>0.1324338465929</c:v>
                </c:pt>
                <c:pt idx="311">
                  <c:v>0.13053357601165999</c:v>
                </c:pt>
                <c:pt idx="312">
                  <c:v>0.13660632073879</c:v>
                </c:pt>
                <c:pt idx="313">
                  <c:v>0.13445441424846999</c:v>
                </c:pt>
                <c:pt idx="314">
                  <c:v>0.13138787448406</c:v>
                </c:pt>
                <c:pt idx="315">
                  <c:v>0.13399502635002</c:v>
                </c:pt>
                <c:pt idx="316">
                  <c:v>0.13267084956169001</c:v>
                </c:pt>
                <c:pt idx="317">
                  <c:v>0.13594982028008001</c:v>
                </c:pt>
                <c:pt idx="318">
                  <c:v>0.12936414778232999</c:v>
                </c:pt>
                <c:pt idx="319">
                  <c:v>0.13433761894703</c:v>
                </c:pt>
                <c:pt idx="320">
                  <c:v>0.13143487274647001</c:v>
                </c:pt>
                <c:pt idx="321">
                  <c:v>0.13640941679478</c:v>
                </c:pt>
                <c:pt idx="322">
                  <c:v>0.13205723464489</c:v>
                </c:pt>
                <c:pt idx="323">
                  <c:v>0.13541704416274999</c:v>
                </c:pt>
                <c:pt idx="324">
                  <c:v>0.13297356665134</c:v>
                </c:pt>
                <c:pt idx="325">
                  <c:v>0.13553349673748</c:v>
                </c:pt>
                <c:pt idx="326">
                  <c:v>0.13473308086395</c:v>
                </c:pt>
                <c:pt idx="327">
                  <c:v>0.13510793447495001</c:v>
                </c:pt>
                <c:pt idx="328">
                  <c:v>0.13208980858326</c:v>
                </c:pt>
                <c:pt idx="329">
                  <c:v>0.12980528175830999</c:v>
                </c:pt>
                <c:pt idx="330">
                  <c:v>0.13156828284263999</c:v>
                </c:pt>
                <c:pt idx="331">
                  <c:v>0.12648464739323001</c:v>
                </c:pt>
                <c:pt idx="332">
                  <c:v>0.13300545513629999</c:v>
                </c:pt>
                <c:pt idx="333">
                  <c:v>0.13220974802971</c:v>
                </c:pt>
                <c:pt idx="334">
                  <c:v>0.13278888165951</c:v>
                </c:pt>
                <c:pt idx="335">
                  <c:v>0.13028021156788</c:v>
                </c:pt>
                <c:pt idx="336">
                  <c:v>0.13505358994007</c:v>
                </c:pt>
                <c:pt idx="337">
                  <c:v>0.13490623235703</c:v>
                </c:pt>
                <c:pt idx="338">
                  <c:v>0.12678249180317</c:v>
                </c:pt>
                <c:pt idx="339">
                  <c:v>0.13223488628864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BE-4B84-A579-5BB2C9444C20}"/>
            </c:ext>
          </c:extLst>
        </c:ser>
        <c:ser>
          <c:idx val="1"/>
          <c:order val="1"/>
          <c:tx>
            <c:strRef>
              <c:f>Worksheet!$F$1</c:f>
              <c:strCache>
                <c:ptCount val="1"/>
                <c:pt idx="0">
                  <c:v>val_loss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Worksheet!$F$2:$F$341</c:f>
              <c:numCache>
                <c:formatCode>General</c:formatCode>
                <c:ptCount val="340"/>
                <c:pt idx="0">
                  <c:v>1.1395996809005999</c:v>
                </c:pt>
                <c:pt idx="1">
                  <c:v>3.7397613525390998</c:v>
                </c:pt>
                <c:pt idx="2">
                  <c:v>0.84074348211287997</c:v>
                </c:pt>
                <c:pt idx="3">
                  <c:v>1.0871695280075</c:v>
                </c:pt>
                <c:pt idx="4">
                  <c:v>2.1174876689911</c:v>
                </c:pt>
                <c:pt idx="5">
                  <c:v>0.93225651979446</c:v>
                </c:pt>
                <c:pt idx="6">
                  <c:v>1.3826897144318</c:v>
                </c:pt>
                <c:pt idx="7">
                  <c:v>0.87758874893187999</c:v>
                </c:pt>
                <c:pt idx="8">
                  <c:v>1.319983959198</c:v>
                </c:pt>
                <c:pt idx="9">
                  <c:v>1.7774834632873999</c:v>
                </c:pt>
                <c:pt idx="10">
                  <c:v>1.0492062568664999</c:v>
                </c:pt>
                <c:pt idx="11">
                  <c:v>2.6932404041289999</c:v>
                </c:pt>
                <c:pt idx="12">
                  <c:v>0.75499784946441995</c:v>
                </c:pt>
                <c:pt idx="13">
                  <c:v>1.5031725168228001</c:v>
                </c:pt>
                <c:pt idx="14">
                  <c:v>0.46141853928566001</c:v>
                </c:pt>
                <c:pt idx="15">
                  <c:v>0.88483548164367998</c:v>
                </c:pt>
                <c:pt idx="16">
                  <c:v>0.92100679874419999</c:v>
                </c:pt>
                <c:pt idx="17">
                  <c:v>0.66904705762863004</c:v>
                </c:pt>
                <c:pt idx="18">
                  <c:v>0.67083048820496005</c:v>
                </c:pt>
                <c:pt idx="19">
                  <c:v>0.60962665081024003</c:v>
                </c:pt>
                <c:pt idx="20">
                  <c:v>0.83321887254714999</c:v>
                </c:pt>
                <c:pt idx="21">
                  <c:v>0.41609600186348</c:v>
                </c:pt>
                <c:pt idx="22">
                  <c:v>0.44338268041611001</c:v>
                </c:pt>
                <c:pt idx="23">
                  <c:v>0.75424098968506004</c:v>
                </c:pt>
                <c:pt idx="24">
                  <c:v>0.52803099155426003</c:v>
                </c:pt>
                <c:pt idx="25">
                  <c:v>0.76522833108902</c:v>
                </c:pt>
                <c:pt idx="26">
                  <c:v>1.3168992996216</c:v>
                </c:pt>
                <c:pt idx="27">
                  <c:v>0.87836307287215998</c:v>
                </c:pt>
                <c:pt idx="28">
                  <c:v>0.69758081436157005</c:v>
                </c:pt>
                <c:pt idx="29">
                  <c:v>0.87840652465820002</c:v>
                </c:pt>
                <c:pt idx="30">
                  <c:v>0.37703984975815003</c:v>
                </c:pt>
                <c:pt idx="31">
                  <c:v>1.1896657943725999</c:v>
                </c:pt>
                <c:pt idx="32">
                  <c:v>0.58244884014130005</c:v>
                </c:pt>
                <c:pt idx="33">
                  <c:v>0.61953115463257002</c:v>
                </c:pt>
                <c:pt idx="34">
                  <c:v>0.72543418407439997</c:v>
                </c:pt>
                <c:pt idx="35">
                  <c:v>1.228820681572</c:v>
                </c:pt>
                <c:pt idx="36">
                  <c:v>0.48577111959456998</c:v>
                </c:pt>
                <c:pt idx="37">
                  <c:v>1.2691775560378999</c:v>
                </c:pt>
                <c:pt idx="38">
                  <c:v>0.68772685527802002</c:v>
                </c:pt>
                <c:pt idx="39">
                  <c:v>1.0530701875687001</c:v>
                </c:pt>
                <c:pt idx="40">
                  <c:v>1.0114483833312999</c:v>
                </c:pt>
                <c:pt idx="41">
                  <c:v>0.29935634136200001</c:v>
                </c:pt>
                <c:pt idx="42">
                  <c:v>0.28435173630714</c:v>
                </c:pt>
                <c:pt idx="43">
                  <c:v>0.27125060558318997</c:v>
                </c:pt>
                <c:pt idx="44">
                  <c:v>0.28793370723723999</c:v>
                </c:pt>
                <c:pt idx="45">
                  <c:v>0.28262308239937001</c:v>
                </c:pt>
                <c:pt idx="46">
                  <c:v>0.27527177333831998</c:v>
                </c:pt>
                <c:pt idx="47">
                  <c:v>0.27995216846465998</c:v>
                </c:pt>
                <c:pt idx="48">
                  <c:v>0.28270021080970997</c:v>
                </c:pt>
                <c:pt idx="49">
                  <c:v>0.29850837588309997</c:v>
                </c:pt>
                <c:pt idx="50">
                  <c:v>0.30284121632576</c:v>
                </c:pt>
                <c:pt idx="51">
                  <c:v>0.29107746481895003</c:v>
                </c:pt>
                <c:pt idx="52">
                  <c:v>0.27962434291839999</c:v>
                </c:pt>
                <c:pt idx="53">
                  <c:v>0.27253821492195002</c:v>
                </c:pt>
                <c:pt idx="54">
                  <c:v>0.26454722881317</c:v>
                </c:pt>
                <c:pt idx="55">
                  <c:v>0.26229465007781999</c:v>
                </c:pt>
                <c:pt idx="56">
                  <c:v>0.26197931170464001</c:v>
                </c:pt>
                <c:pt idx="57">
                  <c:v>0.26391074061393999</c:v>
                </c:pt>
                <c:pt idx="58">
                  <c:v>0.26286110281943997</c:v>
                </c:pt>
                <c:pt idx="59">
                  <c:v>0.26172634959220997</c:v>
                </c:pt>
                <c:pt idx="60">
                  <c:v>0.26139193773269997</c:v>
                </c:pt>
                <c:pt idx="61">
                  <c:v>0.26349866390227999</c:v>
                </c:pt>
                <c:pt idx="62">
                  <c:v>0.26258373260498002</c:v>
                </c:pt>
                <c:pt idx="63">
                  <c:v>0.26164469122887002</c:v>
                </c:pt>
                <c:pt idx="64">
                  <c:v>0.26276361942290999</c:v>
                </c:pt>
                <c:pt idx="65">
                  <c:v>0.26186972856522001</c:v>
                </c:pt>
                <c:pt idx="66">
                  <c:v>0.26305401325226002</c:v>
                </c:pt>
                <c:pt idx="67">
                  <c:v>0.26113447546959001</c:v>
                </c:pt>
                <c:pt idx="68">
                  <c:v>0.26153072714806003</c:v>
                </c:pt>
                <c:pt idx="69">
                  <c:v>0.26186296343803001</c:v>
                </c:pt>
                <c:pt idx="70">
                  <c:v>0.26197439432143999</c:v>
                </c:pt>
                <c:pt idx="71">
                  <c:v>0.26263654232025002</c:v>
                </c:pt>
                <c:pt idx="72">
                  <c:v>0.26288440823554998</c:v>
                </c:pt>
                <c:pt idx="73">
                  <c:v>0.26259371638298001</c:v>
                </c:pt>
                <c:pt idx="74">
                  <c:v>0.26334241032599998</c:v>
                </c:pt>
                <c:pt idx="75">
                  <c:v>0.26304763555527</c:v>
                </c:pt>
                <c:pt idx="76">
                  <c:v>0.26289120316504999</c:v>
                </c:pt>
                <c:pt idx="77">
                  <c:v>0.26196721196174999</c:v>
                </c:pt>
                <c:pt idx="78">
                  <c:v>0.26227647066116</c:v>
                </c:pt>
                <c:pt idx="79">
                  <c:v>0.26263222098351002</c:v>
                </c:pt>
                <c:pt idx="80">
                  <c:v>0.26335901021956998</c:v>
                </c:pt>
                <c:pt idx="81">
                  <c:v>0.26200878620147999</c:v>
                </c:pt>
                <c:pt idx="82">
                  <c:v>0.26225683093071001</c:v>
                </c:pt>
                <c:pt idx="83">
                  <c:v>0.26276659965514998</c:v>
                </c:pt>
                <c:pt idx="84">
                  <c:v>0.26153275370598</c:v>
                </c:pt>
                <c:pt idx="85">
                  <c:v>0.26147359609603998</c:v>
                </c:pt>
                <c:pt idx="86">
                  <c:v>0.26239037513732999</c:v>
                </c:pt>
                <c:pt idx="87">
                  <c:v>0.26191937923431002</c:v>
                </c:pt>
                <c:pt idx="88">
                  <c:v>0.26290521025657998</c:v>
                </c:pt>
                <c:pt idx="89">
                  <c:v>0.26239392161369002</c:v>
                </c:pt>
                <c:pt idx="90">
                  <c:v>0.26223990321159002</c:v>
                </c:pt>
                <c:pt idx="91">
                  <c:v>0.26224780082702998</c:v>
                </c:pt>
                <c:pt idx="92">
                  <c:v>0.26185011863708002</c:v>
                </c:pt>
                <c:pt idx="93">
                  <c:v>0.26223421096802002</c:v>
                </c:pt>
                <c:pt idx="94">
                  <c:v>0.26228398084641003</c:v>
                </c:pt>
                <c:pt idx="95">
                  <c:v>0.26226192712784002</c:v>
                </c:pt>
                <c:pt idx="96">
                  <c:v>0.26277008652687001</c:v>
                </c:pt>
                <c:pt idx="97">
                  <c:v>0.26286241412162997</c:v>
                </c:pt>
                <c:pt idx="98">
                  <c:v>0.26230776309967002</c:v>
                </c:pt>
                <c:pt idx="99">
                  <c:v>0.26200613379477999</c:v>
                </c:pt>
                <c:pt idx="100">
                  <c:v>0.26275363564491</c:v>
                </c:pt>
                <c:pt idx="101">
                  <c:v>0.26251971721648998</c:v>
                </c:pt>
                <c:pt idx="102">
                  <c:v>0.26276147365570002</c:v>
                </c:pt>
                <c:pt idx="103">
                  <c:v>0.26236885786057002</c:v>
                </c:pt>
                <c:pt idx="104">
                  <c:v>0.26244276762009</c:v>
                </c:pt>
                <c:pt idx="105">
                  <c:v>0.26219269633293002</c:v>
                </c:pt>
                <c:pt idx="106">
                  <c:v>0.26160940527915999</c:v>
                </c:pt>
                <c:pt idx="107">
                  <c:v>0.26230424642562999</c:v>
                </c:pt>
                <c:pt idx="108">
                  <c:v>0.26269477605820002</c:v>
                </c:pt>
                <c:pt idx="109">
                  <c:v>0.26240855455398998</c:v>
                </c:pt>
                <c:pt idx="110">
                  <c:v>0.26220420002937</c:v>
                </c:pt>
                <c:pt idx="111">
                  <c:v>0.26319268345833002</c:v>
                </c:pt>
                <c:pt idx="112">
                  <c:v>0.26319044828415</c:v>
                </c:pt>
                <c:pt idx="113">
                  <c:v>0.26262938976287997</c:v>
                </c:pt>
                <c:pt idx="114">
                  <c:v>0.26258686184883001</c:v>
                </c:pt>
                <c:pt idx="115">
                  <c:v>0.26232463121414001</c:v>
                </c:pt>
                <c:pt idx="116">
                  <c:v>0.26265358924866</c:v>
                </c:pt>
                <c:pt idx="117">
                  <c:v>0.26187297701835999</c:v>
                </c:pt>
                <c:pt idx="118">
                  <c:v>0.26274314522742998</c:v>
                </c:pt>
                <c:pt idx="119">
                  <c:v>0.26230001449585</c:v>
                </c:pt>
                <c:pt idx="120">
                  <c:v>0.26314595341682001</c:v>
                </c:pt>
                <c:pt idx="121">
                  <c:v>0.26298701763152998</c:v>
                </c:pt>
                <c:pt idx="122">
                  <c:v>0.26217526197433</c:v>
                </c:pt>
                <c:pt idx="123">
                  <c:v>0.26229560375214001</c:v>
                </c:pt>
                <c:pt idx="124">
                  <c:v>0.26345095038414001</c:v>
                </c:pt>
                <c:pt idx="125">
                  <c:v>0.26173356175423002</c:v>
                </c:pt>
                <c:pt idx="126">
                  <c:v>0.26222097873687999</c:v>
                </c:pt>
                <c:pt idx="127">
                  <c:v>0.26184165477753002</c:v>
                </c:pt>
                <c:pt idx="128">
                  <c:v>0.26268339157103998</c:v>
                </c:pt>
                <c:pt idx="129">
                  <c:v>0.26241314411163003</c:v>
                </c:pt>
                <c:pt idx="130">
                  <c:v>0.26273289322853</c:v>
                </c:pt>
                <c:pt idx="131">
                  <c:v>0.26307401061058</c:v>
                </c:pt>
                <c:pt idx="132">
                  <c:v>0.26205816864967002</c:v>
                </c:pt>
                <c:pt idx="133">
                  <c:v>0.26320043206214999</c:v>
                </c:pt>
                <c:pt idx="134">
                  <c:v>0.26274824142455999</c:v>
                </c:pt>
                <c:pt idx="135">
                  <c:v>0.26358371973037997</c:v>
                </c:pt>
                <c:pt idx="136">
                  <c:v>0.26306694746017001</c:v>
                </c:pt>
                <c:pt idx="137">
                  <c:v>0.26257866621017001</c:v>
                </c:pt>
                <c:pt idx="138">
                  <c:v>0.26245659589767001</c:v>
                </c:pt>
                <c:pt idx="139">
                  <c:v>0.26313224434853</c:v>
                </c:pt>
                <c:pt idx="140">
                  <c:v>0.26269495487213002</c:v>
                </c:pt>
                <c:pt idx="141">
                  <c:v>0.26320368051528997</c:v>
                </c:pt>
                <c:pt idx="142">
                  <c:v>0.26236611604691001</c:v>
                </c:pt>
                <c:pt idx="143">
                  <c:v>0.26314565539360002</c:v>
                </c:pt>
                <c:pt idx="144">
                  <c:v>0.26186689734459001</c:v>
                </c:pt>
                <c:pt idx="145">
                  <c:v>0.26225590705871998</c:v>
                </c:pt>
                <c:pt idx="146">
                  <c:v>0.26211023330687999</c:v>
                </c:pt>
                <c:pt idx="147">
                  <c:v>0.26265868544579002</c:v>
                </c:pt>
                <c:pt idx="148">
                  <c:v>0.26224762201308999</c:v>
                </c:pt>
                <c:pt idx="149">
                  <c:v>0.26317352056503002</c:v>
                </c:pt>
                <c:pt idx="150">
                  <c:v>0.26276519894599998</c:v>
                </c:pt>
                <c:pt idx="151">
                  <c:v>0.26246717572212003</c:v>
                </c:pt>
                <c:pt idx="152">
                  <c:v>0.26283058524132002</c:v>
                </c:pt>
                <c:pt idx="153">
                  <c:v>0.26188868284224998</c:v>
                </c:pt>
                <c:pt idx="154">
                  <c:v>0.26255893707275002</c:v>
                </c:pt>
                <c:pt idx="155">
                  <c:v>0.26219365000724998</c:v>
                </c:pt>
                <c:pt idx="156">
                  <c:v>0.26185688376427002</c:v>
                </c:pt>
                <c:pt idx="157">
                  <c:v>0.26300919055938998</c:v>
                </c:pt>
                <c:pt idx="158">
                  <c:v>0.26211056113242998</c:v>
                </c:pt>
                <c:pt idx="159">
                  <c:v>0.26210555434227001</c:v>
                </c:pt>
                <c:pt idx="160">
                  <c:v>0.26195335388183999</c:v>
                </c:pt>
                <c:pt idx="161">
                  <c:v>0.26210707426071</c:v>
                </c:pt>
                <c:pt idx="162">
                  <c:v>0.26175868511200001</c:v>
                </c:pt>
                <c:pt idx="163">
                  <c:v>0.26249688863754</c:v>
                </c:pt>
                <c:pt idx="164">
                  <c:v>0.26197895407677002</c:v>
                </c:pt>
                <c:pt idx="165">
                  <c:v>0.26246449351311002</c:v>
                </c:pt>
                <c:pt idx="166">
                  <c:v>0.26233944296836997</c:v>
                </c:pt>
                <c:pt idx="167">
                  <c:v>0.26170632243156</c:v>
                </c:pt>
                <c:pt idx="168">
                  <c:v>0.26241996884346003</c:v>
                </c:pt>
                <c:pt idx="169">
                  <c:v>0.26227602362633001</c:v>
                </c:pt>
                <c:pt idx="170">
                  <c:v>0.26235932111740001</c:v>
                </c:pt>
                <c:pt idx="171">
                  <c:v>0.26255181431770003</c:v>
                </c:pt>
                <c:pt idx="172">
                  <c:v>0.26202195882797003</c:v>
                </c:pt>
                <c:pt idx="173">
                  <c:v>0.26187455654143998</c:v>
                </c:pt>
                <c:pt idx="174">
                  <c:v>0.26189804077147999</c:v>
                </c:pt>
                <c:pt idx="175">
                  <c:v>0.26176124811172002</c:v>
                </c:pt>
                <c:pt idx="176">
                  <c:v>0.26167869567870999</c:v>
                </c:pt>
                <c:pt idx="177">
                  <c:v>0.26137942075728998</c:v>
                </c:pt>
                <c:pt idx="178">
                  <c:v>0.26189774274826</c:v>
                </c:pt>
                <c:pt idx="179">
                  <c:v>0.26253968477249001</c:v>
                </c:pt>
                <c:pt idx="180">
                  <c:v>0.26231989264487998</c:v>
                </c:pt>
                <c:pt idx="181">
                  <c:v>0.26291695237160001</c:v>
                </c:pt>
                <c:pt idx="182">
                  <c:v>0.26292455196380998</c:v>
                </c:pt>
                <c:pt idx="183">
                  <c:v>0.26372128725052002</c:v>
                </c:pt>
                <c:pt idx="184">
                  <c:v>0.26293364167213001</c:v>
                </c:pt>
                <c:pt idx="185">
                  <c:v>0.26264554262161</c:v>
                </c:pt>
                <c:pt idx="186">
                  <c:v>0.26279926300049</c:v>
                </c:pt>
                <c:pt idx="187">
                  <c:v>0.26279866695404003</c:v>
                </c:pt>
                <c:pt idx="188">
                  <c:v>0.26304921507835</c:v>
                </c:pt>
                <c:pt idx="189">
                  <c:v>0.26374217867851002</c:v>
                </c:pt>
                <c:pt idx="190">
                  <c:v>0.26299282908440003</c:v>
                </c:pt>
                <c:pt idx="191">
                  <c:v>0.26247084140777999</c:v>
                </c:pt>
                <c:pt idx="192">
                  <c:v>0.26192522048950001</c:v>
                </c:pt>
                <c:pt idx="193">
                  <c:v>0.26264855265616999</c:v>
                </c:pt>
                <c:pt idx="194">
                  <c:v>0.26272442936897</c:v>
                </c:pt>
                <c:pt idx="195">
                  <c:v>0.26209223270415999</c:v>
                </c:pt>
                <c:pt idx="196">
                  <c:v>0.26217442750931003</c:v>
                </c:pt>
                <c:pt idx="197">
                  <c:v>0.26208388805388999</c:v>
                </c:pt>
                <c:pt idx="198">
                  <c:v>0.26317247748375</c:v>
                </c:pt>
                <c:pt idx="199">
                  <c:v>0.26253515481949002</c:v>
                </c:pt>
                <c:pt idx="200">
                  <c:v>0.26245409250259</c:v>
                </c:pt>
                <c:pt idx="201">
                  <c:v>0.26302710175513999</c:v>
                </c:pt>
                <c:pt idx="202">
                  <c:v>0.26205968856812001</c:v>
                </c:pt>
                <c:pt idx="203">
                  <c:v>0.26238465309143</c:v>
                </c:pt>
                <c:pt idx="204">
                  <c:v>0.26279005408286998</c:v>
                </c:pt>
                <c:pt idx="205">
                  <c:v>0.26301082968711997</c:v>
                </c:pt>
                <c:pt idx="206">
                  <c:v>0.26280814409255998</c:v>
                </c:pt>
                <c:pt idx="207">
                  <c:v>0.26298922300339</c:v>
                </c:pt>
                <c:pt idx="208">
                  <c:v>0.26224884390830999</c:v>
                </c:pt>
                <c:pt idx="209">
                  <c:v>0.26267811655998002</c:v>
                </c:pt>
                <c:pt idx="210">
                  <c:v>0.26323741674423001</c:v>
                </c:pt>
                <c:pt idx="211">
                  <c:v>0.26287564635277</c:v>
                </c:pt>
                <c:pt idx="212">
                  <c:v>0.26283842325210999</c:v>
                </c:pt>
                <c:pt idx="213">
                  <c:v>0.26276794075965998</c:v>
                </c:pt>
                <c:pt idx="214">
                  <c:v>0.26263406872749001</c:v>
                </c:pt>
                <c:pt idx="215">
                  <c:v>0.26257836818695002</c:v>
                </c:pt>
                <c:pt idx="216">
                  <c:v>0.26287460327147999</c:v>
                </c:pt>
                <c:pt idx="217">
                  <c:v>0.26219645142554998</c:v>
                </c:pt>
                <c:pt idx="218">
                  <c:v>0.26247438788414001</c:v>
                </c:pt>
                <c:pt idx="219">
                  <c:v>0.26255053281784002</c:v>
                </c:pt>
                <c:pt idx="220">
                  <c:v>0.26236274838447998</c:v>
                </c:pt>
                <c:pt idx="221">
                  <c:v>0.26198926568031</c:v>
                </c:pt>
                <c:pt idx="222">
                  <c:v>0.26261195540428001</c:v>
                </c:pt>
                <c:pt idx="223">
                  <c:v>0.26346260309219</c:v>
                </c:pt>
                <c:pt idx="224">
                  <c:v>0.26296496391295998</c:v>
                </c:pt>
                <c:pt idx="225">
                  <c:v>0.26281920075416998</c:v>
                </c:pt>
                <c:pt idx="226">
                  <c:v>0.26260045170784002</c:v>
                </c:pt>
                <c:pt idx="227">
                  <c:v>0.26297360658646002</c:v>
                </c:pt>
                <c:pt idx="228">
                  <c:v>0.26268225908279003</c:v>
                </c:pt>
                <c:pt idx="229">
                  <c:v>0.26319313049316001</c:v>
                </c:pt>
                <c:pt idx="230">
                  <c:v>0.26220470666884999</c:v>
                </c:pt>
                <c:pt idx="231">
                  <c:v>0.26272201538085999</c:v>
                </c:pt>
                <c:pt idx="232">
                  <c:v>0.26287099719048002</c:v>
                </c:pt>
                <c:pt idx="233">
                  <c:v>0.26248496770858998</c:v>
                </c:pt>
                <c:pt idx="234">
                  <c:v>0.26306876540183999</c:v>
                </c:pt>
                <c:pt idx="235">
                  <c:v>0.26240679621696</c:v>
                </c:pt>
                <c:pt idx="236">
                  <c:v>0.26255604624748002</c:v>
                </c:pt>
                <c:pt idx="237">
                  <c:v>0.26186150312424</c:v>
                </c:pt>
                <c:pt idx="238">
                  <c:v>0.2620225250721</c:v>
                </c:pt>
                <c:pt idx="239">
                  <c:v>0.26218464970589</c:v>
                </c:pt>
                <c:pt idx="240">
                  <c:v>0.26278373599052002</c:v>
                </c:pt>
                <c:pt idx="241">
                  <c:v>0.26253888010978998</c:v>
                </c:pt>
                <c:pt idx="242">
                  <c:v>0.26207971572875999</c:v>
                </c:pt>
                <c:pt idx="243">
                  <c:v>0.26265156269072998</c:v>
                </c:pt>
                <c:pt idx="244">
                  <c:v>0.26277568936348</c:v>
                </c:pt>
                <c:pt idx="245">
                  <c:v>0.26178109645844</c:v>
                </c:pt>
                <c:pt idx="246">
                  <c:v>0.26327764987946001</c:v>
                </c:pt>
                <c:pt idx="247">
                  <c:v>0.26249903440474998</c:v>
                </c:pt>
                <c:pt idx="248">
                  <c:v>0.26320758461951999</c:v>
                </c:pt>
                <c:pt idx="249">
                  <c:v>0.26226937770844</c:v>
                </c:pt>
                <c:pt idx="250">
                  <c:v>0.26248797774315002</c:v>
                </c:pt>
                <c:pt idx="251">
                  <c:v>0.26242950558661998</c:v>
                </c:pt>
                <c:pt idx="252">
                  <c:v>0.26319381594657998</c:v>
                </c:pt>
                <c:pt idx="253">
                  <c:v>0.26234334707259999</c:v>
                </c:pt>
                <c:pt idx="254">
                  <c:v>0.26274281740188998</c:v>
                </c:pt>
                <c:pt idx="255">
                  <c:v>0.26263874769210999</c:v>
                </c:pt>
                <c:pt idx="256">
                  <c:v>0.26295736432076</c:v>
                </c:pt>
                <c:pt idx="257">
                  <c:v>0.26361453533173002</c:v>
                </c:pt>
                <c:pt idx="258">
                  <c:v>0.26286751031875999</c:v>
                </c:pt>
                <c:pt idx="259">
                  <c:v>0.26289036870003002</c:v>
                </c:pt>
                <c:pt idx="260">
                  <c:v>0.26263865828513999</c:v>
                </c:pt>
                <c:pt idx="261">
                  <c:v>0.26257997751236001</c:v>
                </c:pt>
                <c:pt idx="262">
                  <c:v>0.26350358128548002</c:v>
                </c:pt>
                <c:pt idx="263">
                  <c:v>0.26260989904403997</c:v>
                </c:pt>
                <c:pt idx="264">
                  <c:v>0.26199281215668002</c:v>
                </c:pt>
                <c:pt idx="265">
                  <c:v>0.26272073388099998</c:v>
                </c:pt>
                <c:pt idx="266">
                  <c:v>0.26267105340958002</c:v>
                </c:pt>
                <c:pt idx="267">
                  <c:v>0.26269978284835999</c:v>
                </c:pt>
                <c:pt idx="268">
                  <c:v>0.26303848624228998</c:v>
                </c:pt>
                <c:pt idx="269">
                  <c:v>0.26205775141715998</c:v>
                </c:pt>
                <c:pt idx="270">
                  <c:v>0.26302275061607</c:v>
                </c:pt>
                <c:pt idx="271">
                  <c:v>0.26319205760955999</c:v>
                </c:pt>
                <c:pt idx="272">
                  <c:v>0.26348006725311002</c:v>
                </c:pt>
                <c:pt idx="273">
                  <c:v>0.26249679923058</c:v>
                </c:pt>
                <c:pt idx="274">
                  <c:v>0.26232880353928001</c:v>
                </c:pt>
                <c:pt idx="275">
                  <c:v>0.26248160004616</c:v>
                </c:pt>
                <c:pt idx="276">
                  <c:v>0.26289269328116999</c:v>
                </c:pt>
                <c:pt idx="277">
                  <c:v>0.26301878690719999</c:v>
                </c:pt>
                <c:pt idx="278">
                  <c:v>0.26282995939254999</c:v>
                </c:pt>
                <c:pt idx="279">
                  <c:v>0.26300501823424999</c:v>
                </c:pt>
                <c:pt idx="280">
                  <c:v>0.26292842626571999</c:v>
                </c:pt>
                <c:pt idx="281">
                  <c:v>0.26318332552910001</c:v>
                </c:pt>
                <c:pt idx="282">
                  <c:v>0.26368573307991</c:v>
                </c:pt>
                <c:pt idx="283">
                  <c:v>0.26323515176772999</c:v>
                </c:pt>
                <c:pt idx="284">
                  <c:v>0.26300889253616</c:v>
                </c:pt>
                <c:pt idx="285">
                  <c:v>0.26295390725135998</c:v>
                </c:pt>
                <c:pt idx="286">
                  <c:v>0.26236283779143998</c:v>
                </c:pt>
                <c:pt idx="287">
                  <c:v>0.26319578289986001</c:v>
                </c:pt>
                <c:pt idx="288">
                  <c:v>0.26295825839043002</c:v>
                </c:pt>
                <c:pt idx="289">
                  <c:v>0.26367345452308999</c:v>
                </c:pt>
                <c:pt idx="290">
                  <c:v>0.26326486468315002</c:v>
                </c:pt>
                <c:pt idx="291">
                  <c:v>0.26293864846229997</c:v>
                </c:pt>
                <c:pt idx="292">
                  <c:v>0.26333108544349998</c:v>
                </c:pt>
                <c:pt idx="293">
                  <c:v>0.26329755783080999</c:v>
                </c:pt>
                <c:pt idx="294">
                  <c:v>0.26337328553200001</c:v>
                </c:pt>
                <c:pt idx="295">
                  <c:v>0.26326283812522999</c:v>
                </c:pt>
                <c:pt idx="296">
                  <c:v>0.2627104818821</c:v>
                </c:pt>
                <c:pt idx="297">
                  <c:v>0.26226904988289002</c:v>
                </c:pt>
                <c:pt idx="298">
                  <c:v>0.26349118351936002</c:v>
                </c:pt>
                <c:pt idx="299">
                  <c:v>0.26311194896697998</c:v>
                </c:pt>
                <c:pt idx="300">
                  <c:v>0.26254850625991999</c:v>
                </c:pt>
                <c:pt idx="301">
                  <c:v>0.26380342245102001</c:v>
                </c:pt>
                <c:pt idx="302">
                  <c:v>0.26374152302741999</c:v>
                </c:pt>
                <c:pt idx="303">
                  <c:v>0.26308998465538003</c:v>
                </c:pt>
                <c:pt idx="304">
                  <c:v>0.26227051019669001</c:v>
                </c:pt>
                <c:pt idx="305">
                  <c:v>0.26321887969970997</c:v>
                </c:pt>
                <c:pt idx="306">
                  <c:v>0.26365238428116</c:v>
                </c:pt>
                <c:pt idx="307">
                  <c:v>0.26354089379311002</c:v>
                </c:pt>
                <c:pt idx="308">
                  <c:v>0.26421731710433999</c:v>
                </c:pt>
                <c:pt idx="309">
                  <c:v>0.26333490014076</c:v>
                </c:pt>
                <c:pt idx="310">
                  <c:v>0.26335829496384</c:v>
                </c:pt>
                <c:pt idx="311">
                  <c:v>0.26390781998634</c:v>
                </c:pt>
                <c:pt idx="312">
                  <c:v>0.26452174782753002</c:v>
                </c:pt>
                <c:pt idx="313">
                  <c:v>0.26301112771034002</c:v>
                </c:pt>
                <c:pt idx="314">
                  <c:v>0.26355963945388999</c:v>
                </c:pt>
                <c:pt idx="315">
                  <c:v>0.26329103112220997</c:v>
                </c:pt>
                <c:pt idx="316">
                  <c:v>0.26273670792580001</c:v>
                </c:pt>
                <c:pt idx="317">
                  <c:v>0.26320791244507002</c:v>
                </c:pt>
                <c:pt idx="318">
                  <c:v>0.26352170109749001</c:v>
                </c:pt>
                <c:pt idx="319">
                  <c:v>0.26362097263335998</c:v>
                </c:pt>
                <c:pt idx="320">
                  <c:v>0.26441660523415</c:v>
                </c:pt>
                <c:pt idx="321">
                  <c:v>0.26320794224739003</c:v>
                </c:pt>
                <c:pt idx="322">
                  <c:v>0.26317861676215998</c:v>
                </c:pt>
                <c:pt idx="323">
                  <c:v>0.26285713911057002</c:v>
                </c:pt>
                <c:pt idx="324">
                  <c:v>0.26306492090224998</c:v>
                </c:pt>
                <c:pt idx="325">
                  <c:v>0.26299473643303001</c:v>
                </c:pt>
                <c:pt idx="326">
                  <c:v>0.26293966174125999</c:v>
                </c:pt>
                <c:pt idx="327">
                  <c:v>0.26266732811928001</c:v>
                </c:pt>
                <c:pt idx="328">
                  <c:v>0.26256138086318997</c:v>
                </c:pt>
                <c:pt idx="329">
                  <c:v>0.26290297508240001</c:v>
                </c:pt>
                <c:pt idx="330">
                  <c:v>0.26321911811829002</c:v>
                </c:pt>
                <c:pt idx="331">
                  <c:v>0.26294708251952997</c:v>
                </c:pt>
                <c:pt idx="332">
                  <c:v>0.26257303357124001</c:v>
                </c:pt>
                <c:pt idx="333">
                  <c:v>0.26303279399871998</c:v>
                </c:pt>
                <c:pt idx="334">
                  <c:v>0.26247984170914002</c:v>
                </c:pt>
                <c:pt idx="335">
                  <c:v>0.26366445422173002</c:v>
                </c:pt>
                <c:pt idx="336">
                  <c:v>0.26362937688827998</c:v>
                </c:pt>
                <c:pt idx="337">
                  <c:v>0.26341980695723999</c:v>
                </c:pt>
                <c:pt idx="338">
                  <c:v>0.26415619254111999</c:v>
                </c:pt>
                <c:pt idx="339">
                  <c:v>0.26256424188614003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BE-4B84-A579-5BB2C9444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1891888"/>
        <c:axId val="1311925008"/>
      </c:lineChart>
      <c:catAx>
        <c:axId val="13118918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11925008"/>
        <c:crosses val="autoZero"/>
        <c:auto val="1"/>
        <c:lblAlgn val="ctr"/>
        <c:lblOffset val="100"/>
        <c:noMultiLvlLbl val="0"/>
      </c:catAx>
      <c:valAx>
        <c:axId val="131192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11891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4762</xdr:rowOff>
    </xdr:from>
    <xdr:to>
      <xdr:col>32</xdr:col>
      <xdr:colOff>0</xdr:colOff>
      <xdr:row>26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5B491DF-64C5-D889-E72A-F422B54848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25</xdr:row>
      <xdr:rowOff>185736</xdr:rowOff>
    </xdr:from>
    <xdr:to>
      <xdr:col>32</xdr:col>
      <xdr:colOff>0</xdr:colOff>
      <xdr:row>46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9267829-EF8E-761A-79D0-4A0B5FA107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1"/>
  <sheetViews>
    <sheetView tabSelected="1" topLeftCell="A298" workbookViewId="0">
      <selection activeCell="B341" sqref="B341:D341"/>
    </sheetView>
  </sheetViews>
  <sheetFormatPr defaultRowHeight="15" x14ac:dyDescent="0.25"/>
  <cols>
    <col min="1" max="1" width="11" customWidth="1"/>
    <col min="2" max="2" width="16.85546875" customWidth="1"/>
    <col min="3" max="3" width="15.7109375" customWidth="1"/>
    <col min="4" max="4" width="15.5703125" customWidth="1"/>
    <col min="5" max="5" width="16.85546875" customWidth="1"/>
    <col min="6" max="6" width="18.42578125" customWidth="1"/>
  </cols>
  <sheetData>
    <row r="1" spans="1: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>
        <v>0.56754559278488004</v>
      </c>
      <c r="C2">
        <v>0.87194216251373002</v>
      </c>
      <c r="D2">
        <v>0.01</v>
      </c>
      <c r="E2">
        <v>0.50560176372527998</v>
      </c>
      <c r="F2">
        <v>1.1395996809005999</v>
      </c>
    </row>
    <row r="3" spans="1:6" x14ac:dyDescent="0.25">
      <c r="A3">
        <v>1</v>
      </c>
      <c r="B3">
        <v>0.63951599597930997</v>
      </c>
      <c r="C3">
        <v>0.76318633556366</v>
      </c>
      <c r="D3">
        <v>0.01</v>
      </c>
      <c r="E3">
        <v>0.49186843633652</v>
      </c>
      <c r="F3">
        <v>3.7397613525390998</v>
      </c>
    </row>
    <row r="4" spans="1:6" x14ac:dyDescent="0.25">
      <c r="A4">
        <v>2</v>
      </c>
      <c r="B4">
        <v>0.67681056261063</v>
      </c>
      <c r="C4">
        <v>0.70608377456664995</v>
      </c>
      <c r="D4">
        <v>0.01</v>
      </c>
      <c r="E4">
        <v>0.57752078771590998</v>
      </c>
      <c r="F4">
        <v>0.84074348211287997</v>
      </c>
    </row>
    <row r="5" spans="1:6" x14ac:dyDescent="0.25">
      <c r="A5">
        <v>3</v>
      </c>
      <c r="B5">
        <v>0.68990427255630005</v>
      </c>
      <c r="C5">
        <v>0.66195768117904996</v>
      </c>
      <c r="D5">
        <v>0.01</v>
      </c>
      <c r="E5">
        <v>0.53198409080505005</v>
      </c>
      <c r="F5">
        <v>1.0871695280075</v>
      </c>
    </row>
    <row r="6" spans="1:6" x14ac:dyDescent="0.25">
      <c r="A6">
        <v>4</v>
      </c>
      <c r="B6">
        <v>0.71428573131561002</v>
      </c>
      <c r="C6">
        <v>0.62304526567458995</v>
      </c>
      <c r="D6">
        <v>0.01</v>
      </c>
      <c r="E6">
        <v>0.41091436147690003</v>
      </c>
      <c r="F6">
        <v>2.1174876689911</v>
      </c>
    </row>
    <row r="7" spans="1:6" x14ac:dyDescent="0.25">
      <c r="A7">
        <v>5</v>
      </c>
      <c r="B7">
        <v>0.72954666614532004</v>
      </c>
      <c r="C7">
        <v>0.59423249959946001</v>
      </c>
      <c r="D7">
        <v>0.01</v>
      </c>
      <c r="E7">
        <v>0.57824361324310003</v>
      </c>
      <c r="F7">
        <v>0.93225651979446</v>
      </c>
    </row>
    <row r="8" spans="1:6" x14ac:dyDescent="0.25">
      <c r="A8">
        <v>6</v>
      </c>
      <c r="B8">
        <v>0.74146652221679998</v>
      </c>
      <c r="C8">
        <v>0.56219583749770996</v>
      </c>
      <c r="D8">
        <v>0.01</v>
      </c>
      <c r="E8">
        <v>0.55402964353561002</v>
      </c>
      <c r="F8">
        <v>1.3826897144318</v>
      </c>
    </row>
    <row r="9" spans="1:6" x14ac:dyDescent="0.25">
      <c r="A9">
        <v>7</v>
      </c>
      <c r="B9">
        <v>0.76377099752426003</v>
      </c>
      <c r="C9">
        <v>0.53428971767426003</v>
      </c>
      <c r="D9">
        <v>0.01</v>
      </c>
      <c r="E9">
        <v>0.61257678270339999</v>
      </c>
      <c r="F9">
        <v>0.87758874893187999</v>
      </c>
    </row>
    <row r="10" spans="1:6" x14ac:dyDescent="0.25">
      <c r="A10">
        <v>8</v>
      </c>
      <c r="B10">
        <v>0.77289146184920998</v>
      </c>
      <c r="C10">
        <v>0.51798069477080999</v>
      </c>
      <c r="D10">
        <v>0.01</v>
      </c>
      <c r="E10">
        <v>0.47343692183495001</v>
      </c>
      <c r="F10">
        <v>1.319983959198</v>
      </c>
    </row>
    <row r="11" spans="1:6" x14ac:dyDescent="0.25">
      <c r="A11">
        <v>9</v>
      </c>
      <c r="B11">
        <v>0.78598517179489003</v>
      </c>
      <c r="C11">
        <v>0.49189993739128002</v>
      </c>
      <c r="D11">
        <v>0.01</v>
      </c>
      <c r="E11">
        <v>0.39248284697532998</v>
      </c>
      <c r="F11">
        <v>1.7774834632873999</v>
      </c>
    </row>
    <row r="12" spans="1:6" x14ac:dyDescent="0.25">
      <c r="A12">
        <v>10</v>
      </c>
      <c r="B12">
        <v>0.79275780916214</v>
      </c>
      <c r="C12">
        <v>0.46928581595420998</v>
      </c>
      <c r="D12">
        <v>0.01</v>
      </c>
      <c r="E12">
        <v>0.58294183015822998</v>
      </c>
      <c r="F12">
        <v>1.0492062568664999</v>
      </c>
    </row>
    <row r="13" spans="1:6" x14ac:dyDescent="0.25">
      <c r="A13">
        <v>11</v>
      </c>
      <c r="B13">
        <v>0.80874121189116999</v>
      </c>
      <c r="C13">
        <v>0.45307913422585</v>
      </c>
      <c r="D13">
        <v>0.01</v>
      </c>
      <c r="E13">
        <v>0.55981206893920998</v>
      </c>
      <c r="F13">
        <v>2.6932404041289999</v>
      </c>
    </row>
    <row r="14" spans="1:6" x14ac:dyDescent="0.25">
      <c r="A14">
        <v>12</v>
      </c>
      <c r="B14">
        <v>0.81596529483794999</v>
      </c>
      <c r="C14">
        <v>0.43120402097701999</v>
      </c>
      <c r="D14">
        <v>0.01</v>
      </c>
      <c r="E14">
        <v>0.66208893060684004</v>
      </c>
      <c r="F14">
        <v>0.75499784946441995</v>
      </c>
    </row>
    <row r="15" spans="1:6" x14ac:dyDescent="0.25">
      <c r="A15">
        <v>13</v>
      </c>
      <c r="B15">
        <v>0.82400214672089001</v>
      </c>
      <c r="C15">
        <v>0.42168805003165999</v>
      </c>
      <c r="D15">
        <v>0.01</v>
      </c>
      <c r="E15">
        <v>0.53053849935532005</v>
      </c>
      <c r="F15">
        <v>1.5031725168228001</v>
      </c>
    </row>
    <row r="16" spans="1:6" x14ac:dyDescent="0.25">
      <c r="A16">
        <v>14</v>
      </c>
      <c r="B16">
        <v>0.81894528865813998</v>
      </c>
      <c r="C16">
        <v>0.42541721463203003</v>
      </c>
      <c r="D16">
        <v>0.01</v>
      </c>
      <c r="E16">
        <v>0.80592697858810003</v>
      </c>
      <c r="F16">
        <v>0.46141853928566001</v>
      </c>
    </row>
    <row r="17" spans="1:6" x14ac:dyDescent="0.25">
      <c r="A17">
        <v>15</v>
      </c>
      <c r="B17">
        <v>0.82969117164612005</v>
      </c>
      <c r="C17">
        <v>0.40609073638915999</v>
      </c>
      <c r="D17">
        <v>0.01</v>
      </c>
      <c r="E17">
        <v>0.64799422025680997</v>
      </c>
      <c r="F17">
        <v>0.88483548164367998</v>
      </c>
    </row>
    <row r="18" spans="1:6" x14ac:dyDescent="0.25">
      <c r="A18">
        <v>16</v>
      </c>
      <c r="B18">
        <v>0.83176809549331998</v>
      </c>
      <c r="C18">
        <v>0.39514616131782998</v>
      </c>
      <c r="D18">
        <v>0.01</v>
      </c>
      <c r="E18">
        <v>0.66172748804091996</v>
      </c>
      <c r="F18">
        <v>0.92100679874419999</v>
      </c>
    </row>
    <row r="19" spans="1:6" x14ac:dyDescent="0.25">
      <c r="A19">
        <v>17</v>
      </c>
      <c r="B19">
        <v>0.83971464633941995</v>
      </c>
      <c r="C19">
        <v>0.38149774074553999</v>
      </c>
      <c r="D19">
        <v>0.01</v>
      </c>
      <c r="E19">
        <v>0.71015542745589999</v>
      </c>
      <c r="F19">
        <v>0.66904705762863004</v>
      </c>
    </row>
    <row r="20" spans="1:6" x14ac:dyDescent="0.25">
      <c r="A20">
        <v>18</v>
      </c>
      <c r="B20">
        <v>0.84305578470230003</v>
      </c>
      <c r="C20">
        <v>0.37267842888831998</v>
      </c>
      <c r="D20">
        <v>0.01</v>
      </c>
      <c r="E20">
        <v>0.69895195960999001</v>
      </c>
      <c r="F20">
        <v>0.67083048820496005</v>
      </c>
    </row>
    <row r="21" spans="1:6" x14ac:dyDescent="0.25">
      <c r="A21">
        <v>19</v>
      </c>
      <c r="B21">
        <v>0.84486186504364003</v>
      </c>
      <c r="C21">
        <v>0.36750274896621998</v>
      </c>
      <c r="D21">
        <v>0.01</v>
      </c>
      <c r="E21">
        <v>0.74195879697800005</v>
      </c>
      <c r="F21">
        <v>0.60962665081024003</v>
      </c>
    </row>
    <row r="22" spans="1:6" x14ac:dyDescent="0.25">
      <c r="A22">
        <v>20</v>
      </c>
      <c r="B22">
        <v>0.85380172729491999</v>
      </c>
      <c r="C22">
        <v>0.35530570149422003</v>
      </c>
      <c r="D22">
        <v>0.01</v>
      </c>
      <c r="E22">
        <v>0.63642936944962003</v>
      </c>
      <c r="F22">
        <v>0.83321887254714999</v>
      </c>
    </row>
    <row r="23" spans="1:6" x14ac:dyDescent="0.25">
      <c r="A23">
        <v>21</v>
      </c>
      <c r="B23">
        <v>0.85885858535767001</v>
      </c>
      <c r="C23">
        <v>0.34419551491736999</v>
      </c>
      <c r="D23">
        <v>0.01</v>
      </c>
      <c r="E23">
        <v>0.82255148887634</v>
      </c>
      <c r="F23">
        <v>0.41609600186348</v>
      </c>
    </row>
    <row r="24" spans="1:6" x14ac:dyDescent="0.25">
      <c r="A24">
        <v>22</v>
      </c>
      <c r="B24">
        <v>0.86337369680404996</v>
      </c>
      <c r="C24">
        <v>0.33553826808928999</v>
      </c>
      <c r="D24">
        <v>0.01</v>
      </c>
      <c r="E24">
        <v>0.82291293144225997</v>
      </c>
      <c r="F24">
        <v>0.44338268041611001</v>
      </c>
    </row>
    <row r="25" spans="1:6" x14ac:dyDescent="0.25">
      <c r="A25">
        <v>23</v>
      </c>
      <c r="B25">
        <v>0.86599242687224998</v>
      </c>
      <c r="C25">
        <v>0.33045819401741</v>
      </c>
      <c r="D25">
        <v>0.01</v>
      </c>
      <c r="E25">
        <v>0.66028189659118997</v>
      </c>
      <c r="F25">
        <v>0.75424098968506004</v>
      </c>
    </row>
    <row r="26" spans="1:6" x14ac:dyDescent="0.25">
      <c r="A26">
        <v>24</v>
      </c>
      <c r="B26">
        <v>0.86852085590363004</v>
      </c>
      <c r="C26">
        <v>0.32654219865799</v>
      </c>
      <c r="D26">
        <v>0.01</v>
      </c>
      <c r="E26">
        <v>0.77520781755446999</v>
      </c>
      <c r="F26">
        <v>0.52803099155426003</v>
      </c>
    </row>
    <row r="27" spans="1:6" x14ac:dyDescent="0.25">
      <c r="A27">
        <v>25</v>
      </c>
      <c r="B27">
        <v>0.86861115694045998</v>
      </c>
      <c r="C27">
        <v>0.32180872559547002</v>
      </c>
      <c r="D27">
        <v>0.01</v>
      </c>
      <c r="E27">
        <v>0.65702927112579002</v>
      </c>
      <c r="F27">
        <v>0.76522833108902</v>
      </c>
    </row>
    <row r="28" spans="1:6" x14ac:dyDescent="0.25">
      <c r="A28">
        <v>26</v>
      </c>
      <c r="B28">
        <v>0.86590212583542003</v>
      </c>
      <c r="C28">
        <v>0.32256564497947998</v>
      </c>
      <c r="D28">
        <v>0.01</v>
      </c>
      <c r="E28">
        <v>0.58474880456924005</v>
      </c>
      <c r="F28">
        <v>1.3168992996216</v>
      </c>
    </row>
    <row r="29" spans="1:6" x14ac:dyDescent="0.25">
      <c r="A29">
        <v>27</v>
      </c>
      <c r="B29">
        <v>0.87231349945068004</v>
      </c>
      <c r="C29">
        <v>0.31311675906181002</v>
      </c>
      <c r="D29">
        <v>0.01</v>
      </c>
      <c r="E29">
        <v>0.65269243717194003</v>
      </c>
      <c r="F29">
        <v>0.87836307287215998</v>
      </c>
    </row>
    <row r="30" spans="1:6" x14ac:dyDescent="0.25">
      <c r="A30">
        <v>28</v>
      </c>
      <c r="B30">
        <v>0.85876828432082997</v>
      </c>
      <c r="C30">
        <v>0.34383484721183999</v>
      </c>
      <c r="D30">
        <v>0.01</v>
      </c>
      <c r="E30">
        <v>0.73003250360489003</v>
      </c>
      <c r="F30">
        <v>0.69758081436157005</v>
      </c>
    </row>
    <row r="31" spans="1:6" x14ac:dyDescent="0.25">
      <c r="A31">
        <v>29</v>
      </c>
      <c r="B31">
        <v>0.88053095340729004</v>
      </c>
      <c r="C31">
        <v>0.29872018098830999</v>
      </c>
      <c r="D31">
        <v>0.01</v>
      </c>
      <c r="E31">
        <v>0.69353091716766002</v>
      </c>
      <c r="F31">
        <v>0.87840652465820002</v>
      </c>
    </row>
    <row r="32" spans="1:6" x14ac:dyDescent="0.25">
      <c r="A32">
        <v>30</v>
      </c>
      <c r="B32">
        <v>0.88152426481247004</v>
      </c>
      <c r="C32">
        <v>0.29269823431969</v>
      </c>
      <c r="D32">
        <v>0.01</v>
      </c>
      <c r="E32">
        <v>0.85146367549895996</v>
      </c>
      <c r="F32">
        <v>0.37703984975815003</v>
      </c>
    </row>
    <row r="33" spans="1:6" x14ac:dyDescent="0.25">
      <c r="A33">
        <v>31</v>
      </c>
      <c r="B33">
        <v>0.88459455966948997</v>
      </c>
      <c r="C33">
        <v>0.28778135776519997</v>
      </c>
      <c r="D33">
        <v>0.01</v>
      </c>
      <c r="E33">
        <v>0.65196967124938998</v>
      </c>
      <c r="F33">
        <v>1.1896657943725999</v>
      </c>
    </row>
    <row r="34" spans="1:6" x14ac:dyDescent="0.25">
      <c r="A34">
        <v>32</v>
      </c>
      <c r="B34">
        <v>0.87809282541275002</v>
      </c>
      <c r="C34">
        <v>0.29783898591995001</v>
      </c>
      <c r="D34">
        <v>0.01</v>
      </c>
      <c r="E34">
        <v>0.74918687343597001</v>
      </c>
      <c r="F34">
        <v>0.58244884014130005</v>
      </c>
    </row>
    <row r="35" spans="1:6" x14ac:dyDescent="0.25">
      <c r="A35">
        <v>33</v>
      </c>
      <c r="B35">
        <v>0.89461803436278997</v>
      </c>
      <c r="C35">
        <v>0.26463246345519997</v>
      </c>
      <c r="D35">
        <v>0.01</v>
      </c>
      <c r="E35">
        <v>0.77809900045394997</v>
      </c>
      <c r="F35">
        <v>0.61953115463257002</v>
      </c>
    </row>
    <row r="36" spans="1:6" x14ac:dyDescent="0.25">
      <c r="A36">
        <v>34</v>
      </c>
      <c r="B36">
        <v>0.88504606485366999</v>
      </c>
      <c r="C36">
        <v>0.28305250406264998</v>
      </c>
      <c r="D36">
        <v>0.01</v>
      </c>
      <c r="E36">
        <v>0.68919408321381004</v>
      </c>
      <c r="F36">
        <v>0.72543418407439997</v>
      </c>
    </row>
    <row r="37" spans="1:6" x14ac:dyDescent="0.25">
      <c r="A37">
        <v>35</v>
      </c>
      <c r="B37">
        <v>0.87673830986023005</v>
      </c>
      <c r="C37">
        <v>0.30279785394669001</v>
      </c>
      <c r="D37">
        <v>0.01</v>
      </c>
      <c r="E37">
        <v>0.60137331485748002</v>
      </c>
      <c r="F37">
        <v>1.228820681572</v>
      </c>
    </row>
    <row r="38" spans="1:6" x14ac:dyDescent="0.25">
      <c r="A38">
        <v>36</v>
      </c>
      <c r="B38">
        <v>0.88694238662720004</v>
      </c>
      <c r="C38">
        <v>0.28219935297965998</v>
      </c>
      <c r="D38">
        <v>0.01</v>
      </c>
      <c r="E38">
        <v>0.78966391086578003</v>
      </c>
      <c r="F38">
        <v>0.48577111959456998</v>
      </c>
    </row>
    <row r="39" spans="1:6" x14ac:dyDescent="0.25">
      <c r="A39">
        <v>37</v>
      </c>
      <c r="B39">
        <v>0.89850097894669001</v>
      </c>
      <c r="C39">
        <v>0.25663205981255</v>
      </c>
      <c r="D39">
        <v>0.01</v>
      </c>
      <c r="E39">
        <v>0.52258765697479004</v>
      </c>
      <c r="F39">
        <v>1.2691775560378999</v>
      </c>
    </row>
    <row r="40" spans="1:6" x14ac:dyDescent="0.25">
      <c r="A40">
        <v>38</v>
      </c>
      <c r="B40">
        <v>0.88631027936935003</v>
      </c>
      <c r="C40">
        <v>0.28198039531708002</v>
      </c>
      <c r="D40">
        <v>0.01</v>
      </c>
      <c r="E40">
        <v>0.71846765279769997</v>
      </c>
      <c r="F40">
        <v>0.68772685527802002</v>
      </c>
    </row>
    <row r="41" spans="1:6" x14ac:dyDescent="0.25">
      <c r="A41">
        <v>39</v>
      </c>
      <c r="B41">
        <v>0.89741736650466997</v>
      </c>
      <c r="C41">
        <v>0.25154531002045</v>
      </c>
      <c r="D41">
        <v>0.01</v>
      </c>
      <c r="E41">
        <v>0.72208166122437001</v>
      </c>
      <c r="F41">
        <v>1.0530701875687001</v>
      </c>
    </row>
    <row r="42" spans="1:6" x14ac:dyDescent="0.25">
      <c r="A42">
        <v>40</v>
      </c>
      <c r="B42">
        <v>0.90166157484054998</v>
      </c>
      <c r="C42">
        <v>0.24428039789200001</v>
      </c>
      <c r="D42">
        <v>0.01</v>
      </c>
      <c r="E42">
        <v>0.63100832700729004</v>
      </c>
      <c r="F42">
        <v>1.0114483833312999</v>
      </c>
    </row>
    <row r="43" spans="1:6" x14ac:dyDescent="0.25">
      <c r="A43">
        <v>41</v>
      </c>
      <c r="B43">
        <v>0.91150444746017001</v>
      </c>
      <c r="C43">
        <v>0.22527821362018999</v>
      </c>
      <c r="D43">
        <v>9.9999989999999999E-4</v>
      </c>
      <c r="E43">
        <v>0.88146007061005005</v>
      </c>
      <c r="F43">
        <v>0.29935634136200001</v>
      </c>
    </row>
    <row r="44" spans="1:6" x14ac:dyDescent="0.25">
      <c r="A44">
        <v>42</v>
      </c>
      <c r="B44">
        <v>0.93119019269943004</v>
      </c>
      <c r="C44">
        <v>0.18133281171321999</v>
      </c>
      <c r="D44">
        <v>9.9999989999999999E-4</v>
      </c>
      <c r="E44">
        <v>0.88579690456390003</v>
      </c>
      <c r="F44">
        <v>0.28435173630714</v>
      </c>
    </row>
    <row r="45" spans="1:6" x14ac:dyDescent="0.25">
      <c r="A45">
        <v>43</v>
      </c>
      <c r="B45">
        <v>0.93119019269943004</v>
      </c>
      <c r="C45">
        <v>0.17196567356586001</v>
      </c>
      <c r="D45">
        <v>9.9999989999999999E-4</v>
      </c>
      <c r="E45">
        <v>0.89410912990570002</v>
      </c>
      <c r="F45">
        <v>0.27125060558318997</v>
      </c>
    </row>
    <row r="46" spans="1:6" x14ac:dyDescent="0.25">
      <c r="A46">
        <v>44</v>
      </c>
      <c r="B46">
        <v>0.93606644868850997</v>
      </c>
      <c r="C46">
        <v>0.1677421182394</v>
      </c>
      <c r="D46">
        <v>9.9999989999999999E-4</v>
      </c>
      <c r="E46">
        <v>0.89266353845596003</v>
      </c>
      <c r="F46">
        <v>0.28793370723723999</v>
      </c>
    </row>
    <row r="47" spans="1:6" x14ac:dyDescent="0.25">
      <c r="A47">
        <v>45</v>
      </c>
      <c r="B47">
        <v>0.93597614765167003</v>
      </c>
      <c r="C47">
        <v>0.16829998791218001</v>
      </c>
      <c r="D47">
        <v>9.9999989999999999E-4</v>
      </c>
      <c r="E47">
        <v>0.89013373851776001</v>
      </c>
      <c r="F47">
        <v>0.28262308239937001</v>
      </c>
    </row>
    <row r="48" spans="1:6" x14ac:dyDescent="0.25">
      <c r="A48">
        <v>46</v>
      </c>
      <c r="B48">
        <v>0.93678885698318004</v>
      </c>
      <c r="C48">
        <v>0.16753707826138001</v>
      </c>
      <c r="D48">
        <v>9.9999989999999999E-4</v>
      </c>
      <c r="E48">
        <v>0.90025299787520996</v>
      </c>
      <c r="F48">
        <v>0.27527177333831998</v>
      </c>
    </row>
    <row r="49" spans="1:6" x14ac:dyDescent="0.25">
      <c r="A49">
        <v>47</v>
      </c>
      <c r="B49">
        <v>0.93579554557800004</v>
      </c>
      <c r="C49">
        <v>0.16906973719596999</v>
      </c>
      <c r="D49">
        <v>9.9999989999999999E-4</v>
      </c>
      <c r="E49">
        <v>0.89085650444030995</v>
      </c>
      <c r="F49">
        <v>0.27995216846465998</v>
      </c>
    </row>
    <row r="50" spans="1:6" x14ac:dyDescent="0.25">
      <c r="A50">
        <v>48</v>
      </c>
      <c r="B50">
        <v>0.93597614765167003</v>
      </c>
      <c r="C50">
        <v>0.16010880470276001</v>
      </c>
      <c r="D50">
        <v>9.9999989999999999E-4</v>
      </c>
      <c r="E50">
        <v>0.89844596385955999</v>
      </c>
      <c r="F50">
        <v>0.28270021080970997</v>
      </c>
    </row>
    <row r="51" spans="1:6" x14ac:dyDescent="0.25">
      <c r="A51">
        <v>49</v>
      </c>
      <c r="B51">
        <v>0.93760156631470004</v>
      </c>
      <c r="C51">
        <v>0.16305771470069999</v>
      </c>
      <c r="D51">
        <v>9.9999989999999999E-4</v>
      </c>
      <c r="E51">
        <v>0.88543546199798995</v>
      </c>
      <c r="F51">
        <v>0.29850837588309997</v>
      </c>
    </row>
    <row r="52" spans="1:6" x14ac:dyDescent="0.25">
      <c r="A52">
        <v>50</v>
      </c>
      <c r="B52">
        <v>0.93841427564621005</v>
      </c>
      <c r="C52">
        <v>0.16192770004272</v>
      </c>
      <c r="D52">
        <v>9.9999989999999999E-4</v>
      </c>
      <c r="E52">
        <v>0.89013373851776001</v>
      </c>
      <c r="F52">
        <v>0.30284121632576</v>
      </c>
    </row>
    <row r="53" spans="1:6" x14ac:dyDescent="0.25">
      <c r="A53">
        <v>51</v>
      </c>
      <c r="B53">
        <v>0.94058156013489003</v>
      </c>
      <c r="C53">
        <v>0.15457734465598999</v>
      </c>
      <c r="D53">
        <v>9.9999989999999999E-4</v>
      </c>
      <c r="E53">
        <v>0.89555478096008001</v>
      </c>
      <c r="F53">
        <v>0.29107746481895003</v>
      </c>
    </row>
    <row r="54" spans="1:6" x14ac:dyDescent="0.25">
      <c r="A54">
        <v>52</v>
      </c>
      <c r="B54">
        <v>0.93931734561919999</v>
      </c>
      <c r="C54">
        <v>0.16493289172649001</v>
      </c>
      <c r="D54">
        <v>9.9999989999999999E-4</v>
      </c>
      <c r="E54">
        <v>0.89880734682082997</v>
      </c>
      <c r="F54">
        <v>0.27962434291839999</v>
      </c>
    </row>
    <row r="55" spans="1:6" x14ac:dyDescent="0.25">
      <c r="A55">
        <v>53</v>
      </c>
      <c r="B55">
        <v>0.94013005495071</v>
      </c>
      <c r="C55">
        <v>0.15432086586952001</v>
      </c>
      <c r="D55">
        <v>9.9999989999999999E-4</v>
      </c>
      <c r="E55">
        <v>0.89555478096008001</v>
      </c>
      <c r="F55">
        <v>0.27253821492195002</v>
      </c>
    </row>
    <row r="56" spans="1:6" x14ac:dyDescent="0.25">
      <c r="A56">
        <v>54</v>
      </c>
      <c r="B56">
        <v>0.94590932130813998</v>
      </c>
      <c r="C56">
        <v>0.1468263566494</v>
      </c>
      <c r="D56">
        <v>9.9999990000000004E-5</v>
      </c>
      <c r="E56">
        <v>0.90025299787520996</v>
      </c>
      <c r="F56">
        <v>0.26454722881317</v>
      </c>
    </row>
    <row r="57" spans="1:6" x14ac:dyDescent="0.25">
      <c r="A57">
        <v>55</v>
      </c>
      <c r="B57">
        <v>0.94545781612395996</v>
      </c>
      <c r="C57">
        <v>0.14444299042225001</v>
      </c>
      <c r="D57">
        <v>9.9999990000000004E-5</v>
      </c>
      <c r="E57">
        <v>0.90025299787520996</v>
      </c>
      <c r="F57">
        <v>0.26229465007781999</v>
      </c>
    </row>
    <row r="58" spans="1:6" x14ac:dyDescent="0.25">
      <c r="A58">
        <v>56</v>
      </c>
      <c r="B58">
        <v>0.94500631093979004</v>
      </c>
      <c r="C58">
        <v>0.14290727674961001</v>
      </c>
      <c r="D58">
        <v>9.9999990000000004E-5</v>
      </c>
      <c r="E58">
        <v>0.90097576379776001</v>
      </c>
      <c r="F58">
        <v>0.26197931170464001</v>
      </c>
    </row>
    <row r="59" spans="1:6" x14ac:dyDescent="0.25">
      <c r="A59">
        <v>57</v>
      </c>
      <c r="B59">
        <v>0.94536751508713002</v>
      </c>
      <c r="C59">
        <v>0.14166016876698001</v>
      </c>
      <c r="D59">
        <v>9.9999990000000004E-5</v>
      </c>
      <c r="E59">
        <v>0.90205997228622004</v>
      </c>
      <c r="F59">
        <v>0.26391074061393999</v>
      </c>
    </row>
    <row r="60" spans="1:6" x14ac:dyDescent="0.25">
      <c r="A60">
        <v>58</v>
      </c>
      <c r="B60">
        <v>0.94798624515533003</v>
      </c>
      <c r="C60">
        <v>0.14261844754219</v>
      </c>
      <c r="D60">
        <v>9.9999990000000004E-5</v>
      </c>
      <c r="E60">
        <v>0.89989155530929998</v>
      </c>
      <c r="F60">
        <v>0.26286110281943997</v>
      </c>
    </row>
    <row r="61" spans="1:6" x14ac:dyDescent="0.25">
      <c r="A61">
        <v>59</v>
      </c>
      <c r="B61">
        <v>0.94645112752913996</v>
      </c>
      <c r="C61">
        <v>0.14431233704089999</v>
      </c>
      <c r="D61">
        <v>9.9999990000000004E-5</v>
      </c>
      <c r="E61">
        <v>0.90061438083649004</v>
      </c>
      <c r="F61">
        <v>0.26172634959220997</v>
      </c>
    </row>
    <row r="62" spans="1:6" x14ac:dyDescent="0.25">
      <c r="A62">
        <v>60</v>
      </c>
      <c r="B62">
        <v>0.94509661197661998</v>
      </c>
      <c r="C62">
        <v>0.14190205931663999</v>
      </c>
      <c r="D62">
        <v>9.9999990000000004E-5</v>
      </c>
      <c r="E62">
        <v>0.90133720636367998</v>
      </c>
      <c r="F62">
        <v>0.26139193773269997</v>
      </c>
    </row>
    <row r="63" spans="1:6" x14ac:dyDescent="0.25">
      <c r="A63">
        <v>61</v>
      </c>
      <c r="B63">
        <v>0.94654142856598</v>
      </c>
      <c r="C63">
        <v>0.14108672738075001</v>
      </c>
      <c r="D63">
        <v>9.9999990000000004E-5</v>
      </c>
      <c r="E63">
        <v>0.90278279781341997</v>
      </c>
      <c r="F63">
        <v>0.26349866390227999</v>
      </c>
    </row>
    <row r="64" spans="1:6" x14ac:dyDescent="0.25">
      <c r="A64">
        <v>62</v>
      </c>
      <c r="B64">
        <v>0.94708323478698997</v>
      </c>
      <c r="C64">
        <v>0.14214222133160001</v>
      </c>
      <c r="D64">
        <v>9.9999990000000004E-5</v>
      </c>
      <c r="E64">
        <v>0.90061438083649004</v>
      </c>
      <c r="F64">
        <v>0.26258373260498002</v>
      </c>
    </row>
    <row r="65" spans="1:6" x14ac:dyDescent="0.25">
      <c r="A65">
        <v>63</v>
      </c>
      <c r="B65">
        <v>0.94608992338180997</v>
      </c>
      <c r="C65">
        <v>0.14142602682114</v>
      </c>
      <c r="D65">
        <v>9.9999990000000004E-5</v>
      </c>
      <c r="E65">
        <v>0.90314418077469005</v>
      </c>
      <c r="F65">
        <v>0.26164469122887002</v>
      </c>
    </row>
    <row r="66" spans="1:6" x14ac:dyDescent="0.25">
      <c r="A66">
        <v>64</v>
      </c>
      <c r="B66">
        <v>0.94988262653350997</v>
      </c>
      <c r="C66">
        <v>0.13713458180428001</v>
      </c>
      <c r="D66">
        <v>9.9999990000000004E-5</v>
      </c>
      <c r="E66">
        <v>0.90097576379776001</v>
      </c>
      <c r="F66">
        <v>0.26276361942290999</v>
      </c>
    </row>
    <row r="67" spans="1:6" x14ac:dyDescent="0.25">
      <c r="A67">
        <v>65</v>
      </c>
      <c r="B67">
        <v>0.94310998916625999</v>
      </c>
      <c r="C67">
        <v>0.14023537933826</v>
      </c>
      <c r="D67">
        <v>9.9999990000000004E-5</v>
      </c>
      <c r="E67">
        <v>0.90242141485214</v>
      </c>
      <c r="F67">
        <v>0.26186972856522001</v>
      </c>
    </row>
    <row r="68" spans="1:6" x14ac:dyDescent="0.25">
      <c r="A68">
        <v>66</v>
      </c>
      <c r="B68">
        <v>0.94780564308167004</v>
      </c>
      <c r="C68">
        <v>0.13670954108238001</v>
      </c>
      <c r="D68">
        <v>9.9999990000000004E-5</v>
      </c>
      <c r="E68">
        <v>0.90025299787520996</v>
      </c>
      <c r="F68">
        <v>0.26305401325226002</v>
      </c>
    </row>
    <row r="69" spans="1:6" x14ac:dyDescent="0.25">
      <c r="A69">
        <v>67</v>
      </c>
      <c r="B69">
        <v>0.94780564308167004</v>
      </c>
      <c r="C69">
        <v>0.13758684694767001</v>
      </c>
      <c r="D69">
        <v>9.9999990000000004E-5</v>
      </c>
      <c r="E69">
        <v>0.90278279781341997</v>
      </c>
      <c r="F69">
        <v>0.26113447546959001</v>
      </c>
    </row>
    <row r="70" spans="1:6" x14ac:dyDescent="0.25">
      <c r="A70">
        <v>68</v>
      </c>
      <c r="B70">
        <v>0.94681233167648005</v>
      </c>
      <c r="C70">
        <v>0.13918356597424</v>
      </c>
      <c r="D70">
        <v>9.9999990000000004E-5</v>
      </c>
      <c r="E70">
        <v>0.90386700630187999</v>
      </c>
      <c r="F70">
        <v>0.26153072714806003</v>
      </c>
    </row>
    <row r="71" spans="1:6" x14ac:dyDescent="0.25">
      <c r="A71">
        <v>69</v>
      </c>
      <c r="B71">
        <v>0.94807654619216997</v>
      </c>
      <c r="C71">
        <v>0.1389826387167</v>
      </c>
      <c r="D71">
        <v>9.9999990000000004E-5</v>
      </c>
      <c r="E71">
        <v>0.90350562334061002</v>
      </c>
      <c r="F71">
        <v>0.26186296343803001</v>
      </c>
    </row>
    <row r="72" spans="1:6" x14ac:dyDescent="0.25">
      <c r="A72">
        <v>70</v>
      </c>
      <c r="B72">
        <v>0.94816690683365001</v>
      </c>
      <c r="C72">
        <v>0.13836216926575001</v>
      </c>
      <c r="D72">
        <v>9.9999990000000004E-5</v>
      </c>
      <c r="E72">
        <v>0.90278279781341997</v>
      </c>
      <c r="F72">
        <v>0.26197439432143999</v>
      </c>
    </row>
    <row r="73" spans="1:6" x14ac:dyDescent="0.25">
      <c r="A73">
        <v>71</v>
      </c>
      <c r="B73">
        <v>0.94473540782928001</v>
      </c>
      <c r="C73">
        <v>0.14681720733643</v>
      </c>
      <c r="D73">
        <v>9.9999990000000004E-5</v>
      </c>
      <c r="E73">
        <v>0.90133720636367998</v>
      </c>
      <c r="F73">
        <v>0.26263654232025002</v>
      </c>
    </row>
    <row r="74" spans="1:6" x14ac:dyDescent="0.25">
      <c r="A74">
        <v>72</v>
      </c>
      <c r="B74">
        <v>0.94843780994414995</v>
      </c>
      <c r="C74">
        <v>0.13834482431412001</v>
      </c>
      <c r="D74">
        <v>9.9999990000000004E-5</v>
      </c>
      <c r="E74">
        <v>0.90097576379776001</v>
      </c>
      <c r="F74">
        <v>0.26288440823554998</v>
      </c>
    </row>
    <row r="75" spans="1:6" x14ac:dyDescent="0.25">
      <c r="A75">
        <v>73</v>
      </c>
      <c r="B75">
        <v>0.94753473997116</v>
      </c>
      <c r="C75">
        <v>0.13749815523624001</v>
      </c>
      <c r="D75">
        <v>9.9999990000000004E-5</v>
      </c>
      <c r="E75">
        <v>0.90314418077469005</v>
      </c>
      <c r="F75">
        <v>0.26259371638298001</v>
      </c>
    </row>
    <row r="76" spans="1:6" x14ac:dyDescent="0.25">
      <c r="A76">
        <v>74</v>
      </c>
      <c r="B76">
        <v>0.94509661197661998</v>
      </c>
      <c r="C76">
        <v>0.142095297575</v>
      </c>
      <c r="D76">
        <v>9.9999990000000004E-5</v>
      </c>
      <c r="E76">
        <v>0.90169858932494995</v>
      </c>
      <c r="F76">
        <v>0.26334241032599998</v>
      </c>
    </row>
    <row r="77" spans="1:6" x14ac:dyDescent="0.25">
      <c r="A77">
        <v>75</v>
      </c>
      <c r="B77">
        <v>0.94798624515533003</v>
      </c>
      <c r="C77">
        <v>0.14254479110241</v>
      </c>
      <c r="D77">
        <v>9.9999990000000004E-5</v>
      </c>
      <c r="E77">
        <v>0.90278279781341997</v>
      </c>
      <c r="F77">
        <v>0.26304763555527</v>
      </c>
    </row>
    <row r="78" spans="1:6" x14ac:dyDescent="0.25">
      <c r="A78">
        <v>76</v>
      </c>
      <c r="B78">
        <v>0.94753473997116</v>
      </c>
      <c r="C78">
        <v>0.14147321879864</v>
      </c>
      <c r="D78">
        <v>9.9999990000000004E-5</v>
      </c>
      <c r="E78">
        <v>0.90242141485214</v>
      </c>
      <c r="F78">
        <v>0.26289120316504999</v>
      </c>
    </row>
    <row r="79" spans="1:6" x14ac:dyDescent="0.25">
      <c r="A79">
        <v>77</v>
      </c>
      <c r="B79">
        <v>0.94879901409149003</v>
      </c>
      <c r="C79">
        <v>0.13609275221825001</v>
      </c>
      <c r="D79">
        <v>9.9999990000000004E-5</v>
      </c>
      <c r="E79">
        <v>0.90531259775161999</v>
      </c>
      <c r="F79">
        <v>0.26196721196174999</v>
      </c>
    </row>
    <row r="80" spans="1:6" x14ac:dyDescent="0.25">
      <c r="A80">
        <v>78</v>
      </c>
      <c r="B80">
        <v>0.95150804519652998</v>
      </c>
      <c r="C80">
        <v>0.13499808311462</v>
      </c>
      <c r="D80">
        <v>1.0000000000000001E-5</v>
      </c>
      <c r="E80">
        <v>0.90386700630187999</v>
      </c>
      <c r="F80">
        <v>0.26227647066116</v>
      </c>
    </row>
    <row r="81" spans="1:6" x14ac:dyDescent="0.25">
      <c r="A81">
        <v>79</v>
      </c>
      <c r="B81">
        <v>0.95015352964401001</v>
      </c>
      <c r="C81">
        <v>0.13434736430645</v>
      </c>
      <c r="D81">
        <v>1.0000000000000001E-5</v>
      </c>
      <c r="E81">
        <v>0.90422838926314997</v>
      </c>
      <c r="F81">
        <v>0.26263222098351002</v>
      </c>
    </row>
    <row r="82" spans="1:6" x14ac:dyDescent="0.25">
      <c r="A82">
        <v>80</v>
      </c>
      <c r="B82">
        <v>0.94608992338180997</v>
      </c>
      <c r="C82">
        <v>0.14492434263229001</v>
      </c>
      <c r="D82">
        <v>1.0000000000000001E-5</v>
      </c>
      <c r="E82">
        <v>0.90458983182907005</v>
      </c>
      <c r="F82">
        <v>0.26335901021956998</v>
      </c>
    </row>
    <row r="83" spans="1:6" x14ac:dyDescent="0.25">
      <c r="A83">
        <v>81</v>
      </c>
      <c r="B83">
        <v>0.94997292757034002</v>
      </c>
      <c r="C83">
        <v>0.14063814282417</v>
      </c>
      <c r="D83">
        <v>1.0000000000000001E-5</v>
      </c>
      <c r="E83">
        <v>0.90603542327881004</v>
      </c>
      <c r="F83">
        <v>0.26200878620147999</v>
      </c>
    </row>
    <row r="84" spans="1:6" x14ac:dyDescent="0.25">
      <c r="A84">
        <v>82</v>
      </c>
      <c r="B84">
        <v>0.94491600990294999</v>
      </c>
      <c r="C84">
        <v>0.14142157137394001</v>
      </c>
      <c r="D84">
        <v>1.0000000000000001E-5</v>
      </c>
      <c r="E84">
        <v>0.90495121479034002</v>
      </c>
      <c r="F84">
        <v>0.26225683093071001</v>
      </c>
    </row>
    <row r="85" spans="1:6" x14ac:dyDescent="0.25">
      <c r="A85">
        <v>83</v>
      </c>
      <c r="B85">
        <v>0.95006322860717995</v>
      </c>
      <c r="C85">
        <v>0.13558879494667</v>
      </c>
      <c r="D85">
        <v>1.0000000000000001E-5</v>
      </c>
      <c r="E85">
        <v>0.90495121479034002</v>
      </c>
      <c r="F85">
        <v>0.26276659965514998</v>
      </c>
    </row>
    <row r="86" spans="1:6" x14ac:dyDescent="0.25">
      <c r="A86">
        <v>84</v>
      </c>
      <c r="B86">
        <v>0.94916021823883001</v>
      </c>
      <c r="C86">
        <v>0.13739566504955</v>
      </c>
      <c r="D86">
        <v>1.0000000000000001E-5</v>
      </c>
      <c r="E86">
        <v>0.90495121479034002</v>
      </c>
      <c r="F86">
        <v>0.26153275370598</v>
      </c>
    </row>
    <row r="87" spans="1:6" x14ac:dyDescent="0.25">
      <c r="A87">
        <v>85</v>
      </c>
      <c r="B87">
        <v>0.94654142856598</v>
      </c>
      <c r="C87">
        <v>0.14447648823261</v>
      </c>
      <c r="D87">
        <v>1.0000000000000001E-5</v>
      </c>
      <c r="E87">
        <v>0.90422838926314997</v>
      </c>
      <c r="F87">
        <v>0.26147359609603998</v>
      </c>
    </row>
    <row r="88" spans="1:6" x14ac:dyDescent="0.25">
      <c r="A88">
        <v>86</v>
      </c>
      <c r="B88">
        <v>0.94970202445983998</v>
      </c>
      <c r="C88">
        <v>0.13243551552296001</v>
      </c>
      <c r="D88">
        <v>1.0000000000000001E-5</v>
      </c>
      <c r="E88">
        <v>0.90278279781341997</v>
      </c>
      <c r="F88">
        <v>0.26239037513732999</v>
      </c>
    </row>
    <row r="89" spans="1:6" x14ac:dyDescent="0.25">
      <c r="A89">
        <v>87</v>
      </c>
      <c r="B89">
        <v>0.94789594411849998</v>
      </c>
      <c r="C89">
        <v>0.14002825319767001</v>
      </c>
      <c r="D89">
        <v>1.0000000000000001E-5</v>
      </c>
      <c r="E89">
        <v>0.90422838926314997</v>
      </c>
      <c r="F89">
        <v>0.26191937923431002</v>
      </c>
    </row>
    <row r="90" spans="1:6" x14ac:dyDescent="0.25">
      <c r="A90">
        <v>88</v>
      </c>
      <c r="B90">
        <v>0.95087593793868996</v>
      </c>
      <c r="C90">
        <v>0.13661094009875999</v>
      </c>
      <c r="D90">
        <v>1.0000000000000001E-5</v>
      </c>
      <c r="E90">
        <v>0.90675824880599998</v>
      </c>
      <c r="F90">
        <v>0.26290521025657998</v>
      </c>
    </row>
    <row r="91" spans="1:6" x14ac:dyDescent="0.25">
      <c r="A91">
        <v>89</v>
      </c>
      <c r="B91">
        <v>0.94753473997116</v>
      </c>
      <c r="C91">
        <v>0.13593323528767001</v>
      </c>
      <c r="D91">
        <v>1.0000000000000001E-5</v>
      </c>
      <c r="E91">
        <v>0.90567404031753995</v>
      </c>
      <c r="F91">
        <v>0.26239392161369002</v>
      </c>
    </row>
    <row r="92" spans="1:6" x14ac:dyDescent="0.25">
      <c r="A92">
        <v>90</v>
      </c>
      <c r="B92">
        <v>0.94816690683365001</v>
      </c>
      <c r="C92">
        <v>0.13759981095790999</v>
      </c>
      <c r="D92">
        <v>1.0000000000000001E-5</v>
      </c>
      <c r="E92">
        <v>0.90422838926314997</v>
      </c>
      <c r="F92">
        <v>0.26223990321159002</v>
      </c>
    </row>
    <row r="93" spans="1:6" x14ac:dyDescent="0.25">
      <c r="A93">
        <v>91</v>
      </c>
      <c r="B93">
        <v>0.94843780994414995</v>
      </c>
      <c r="C93">
        <v>0.13729037344455999</v>
      </c>
      <c r="D93">
        <v>1.0000000000000001E-5</v>
      </c>
      <c r="E93">
        <v>0.90495121479034002</v>
      </c>
      <c r="F93">
        <v>0.26224780082702998</v>
      </c>
    </row>
    <row r="94" spans="1:6" x14ac:dyDescent="0.25">
      <c r="A94">
        <v>92</v>
      </c>
      <c r="B94">
        <v>0.94780564308167004</v>
      </c>
      <c r="C94">
        <v>0.14116901159285999</v>
      </c>
      <c r="D94">
        <v>1.0000000000000001E-5</v>
      </c>
      <c r="E94">
        <v>0.90495121479034002</v>
      </c>
      <c r="F94">
        <v>0.26185011863708002</v>
      </c>
    </row>
    <row r="95" spans="1:6" x14ac:dyDescent="0.25">
      <c r="A95">
        <v>93</v>
      </c>
      <c r="B95">
        <v>0.94888931512832997</v>
      </c>
      <c r="C95">
        <v>0.13934104144573001</v>
      </c>
      <c r="D95">
        <v>1.0000000000000001E-5</v>
      </c>
      <c r="E95">
        <v>0.90495121479034002</v>
      </c>
      <c r="F95">
        <v>0.26223421096802002</v>
      </c>
    </row>
    <row r="96" spans="1:6" x14ac:dyDescent="0.25">
      <c r="A96">
        <v>94</v>
      </c>
      <c r="B96">
        <v>0.94527721405028997</v>
      </c>
      <c r="C96">
        <v>0.14089398086071001</v>
      </c>
      <c r="D96">
        <v>1.0000000000000001E-5</v>
      </c>
      <c r="E96">
        <v>0.90567404031753995</v>
      </c>
      <c r="F96">
        <v>0.26228398084641003</v>
      </c>
    </row>
    <row r="97" spans="1:6" x14ac:dyDescent="0.25">
      <c r="A97">
        <v>95</v>
      </c>
      <c r="B97">
        <v>0.94708323478698997</v>
      </c>
      <c r="C97">
        <v>0.13899283111095001</v>
      </c>
      <c r="D97">
        <v>1.0000000000000001E-5</v>
      </c>
      <c r="E97">
        <v>0.90603542327881004</v>
      </c>
      <c r="F97">
        <v>0.26226192712784002</v>
      </c>
    </row>
    <row r="98" spans="1:6" x14ac:dyDescent="0.25">
      <c r="A98">
        <v>96</v>
      </c>
      <c r="B98">
        <v>0.94852811098098999</v>
      </c>
      <c r="C98">
        <v>0.13907100260258001</v>
      </c>
      <c r="D98">
        <v>1.0000000000000001E-5</v>
      </c>
      <c r="E98">
        <v>0.90495121479034002</v>
      </c>
      <c r="F98">
        <v>0.26277008652687001</v>
      </c>
    </row>
    <row r="99" spans="1:6" x14ac:dyDescent="0.25">
      <c r="A99">
        <v>97</v>
      </c>
      <c r="B99">
        <v>0.94825720787047996</v>
      </c>
      <c r="C99">
        <v>0.13680449128151001</v>
      </c>
      <c r="D99">
        <v>1.0000000000000001E-5</v>
      </c>
      <c r="E99">
        <v>0.90495121479034002</v>
      </c>
      <c r="F99">
        <v>0.26286241412162997</v>
      </c>
    </row>
    <row r="100" spans="1:6" x14ac:dyDescent="0.25">
      <c r="A100">
        <v>98</v>
      </c>
      <c r="B100">
        <v>0.95042443275452004</v>
      </c>
      <c r="C100">
        <v>0.13652761280537001</v>
      </c>
      <c r="D100">
        <v>1.0000000000000001E-5</v>
      </c>
      <c r="E100">
        <v>0.90567404031753995</v>
      </c>
      <c r="F100">
        <v>0.26230776309967002</v>
      </c>
    </row>
    <row r="101" spans="1:6" x14ac:dyDescent="0.25">
      <c r="A101">
        <v>99</v>
      </c>
      <c r="B101">
        <v>0.94888931512832997</v>
      </c>
      <c r="C101">
        <v>0.13923284411430001</v>
      </c>
      <c r="D101">
        <v>1.0000000000000001E-5</v>
      </c>
      <c r="E101">
        <v>0.90495121479034002</v>
      </c>
      <c r="F101">
        <v>0.26200613379477999</v>
      </c>
    </row>
    <row r="102" spans="1:6" x14ac:dyDescent="0.25">
      <c r="A102">
        <v>100</v>
      </c>
      <c r="B102">
        <v>0.94789594411849998</v>
      </c>
      <c r="C102">
        <v>0.13593073189259</v>
      </c>
      <c r="D102">
        <v>1.0000000000000001E-5</v>
      </c>
      <c r="E102">
        <v>0.90386700630187999</v>
      </c>
      <c r="F102">
        <v>0.26275363564491</v>
      </c>
    </row>
    <row r="103" spans="1:6" x14ac:dyDescent="0.25">
      <c r="A103">
        <v>101</v>
      </c>
      <c r="B103">
        <v>0.94870871305465998</v>
      </c>
      <c r="C103">
        <v>0.13730192184448001</v>
      </c>
      <c r="D103">
        <v>1.0000000000000001E-5</v>
      </c>
      <c r="E103">
        <v>0.90495121479034002</v>
      </c>
      <c r="F103">
        <v>0.26251971721648998</v>
      </c>
    </row>
    <row r="104" spans="1:6" x14ac:dyDescent="0.25">
      <c r="A104">
        <v>102</v>
      </c>
      <c r="B104">
        <v>0.94843780994414995</v>
      </c>
      <c r="C104">
        <v>0.13486289978027</v>
      </c>
      <c r="D104">
        <v>1.0000000000000001E-5</v>
      </c>
      <c r="E104">
        <v>0.90458983182907005</v>
      </c>
      <c r="F104">
        <v>0.26276147365570002</v>
      </c>
    </row>
    <row r="105" spans="1:6" x14ac:dyDescent="0.25">
      <c r="A105">
        <v>103</v>
      </c>
      <c r="B105">
        <v>0.94744443893432995</v>
      </c>
      <c r="C105">
        <v>0.14035907387732999</v>
      </c>
      <c r="D105">
        <v>1.0000000000000001E-5</v>
      </c>
      <c r="E105">
        <v>0.90495121479034002</v>
      </c>
      <c r="F105">
        <v>0.26236885786057002</v>
      </c>
    </row>
    <row r="106" spans="1:6" x14ac:dyDescent="0.25">
      <c r="A106">
        <v>104</v>
      </c>
      <c r="B106">
        <v>0.94699293375015003</v>
      </c>
      <c r="C106">
        <v>0.1406284570694</v>
      </c>
      <c r="D106">
        <v>1.0000000000000001E-5</v>
      </c>
      <c r="E106">
        <v>0.90531259775161999</v>
      </c>
      <c r="F106">
        <v>0.26244276762009</v>
      </c>
    </row>
    <row r="107" spans="1:6" x14ac:dyDescent="0.25">
      <c r="A107">
        <v>105</v>
      </c>
      <c r="B107">
        <v>0.94952142238616999</v>
      </c>
      <c r="C107">
        <v>0.13616389036179</v>
      </c>
      <c r="D107">
        <v>1.0000000000000001E-5</v>
      </c>
      <c r="E107">
        <v>0.90531259775161999</v>
      </c>
      <c r="F107">
        <v>0.26219269633293002</v>
      </c>
    </row>
    <row r="108" spans="1:6" x14ac:dyDescent="0.25">
      <c r="A108">
        <v>106</v>
      </c>
      <c r="B108">
        <v>0.94861841201782005</v>
      </c>
      <c r="C108">
        <v>0.13768000900745</v>
      </c>
      <c r="D108">
        <v>1.0000000000000001E-5</v>
      </c>
      <c r="E108">
        <v>0.90567404031753995</v>
      </c>
      <c r="F108">
        <v>0.26160940527915999</v>
      </c>
    </row>
    <row r="109" spans="1:6" x14ac:dyDescent="0.25">
      <c r="A109">
        <v>107</v>
      </c>
      <c r="B109">
        <v>0.94654142856598</v>
      </c>
      <c r="C109">
        <v>0.13859370350837999</v>
      </c>
      <c r="D109">
        <v>1.0000000000000001E-5</v>
      </c>
      <c r="E109">
        <v>0.90386700630187999</v>
      </c>
      <c r="F109">
        <v>0.26230424642562999</v>
      </c>
    </row>
    <row r="110" spans="1:6" x14ac:dyDescent="0.25">
      <c r="A110">
        <v>108</v>
      </c>
      <c r="B110">
        <v>0.95114684104919001</v>
      </c>
      <c r="C110">
        <v>0.13372966647147999</v>
      </c>
      <c r="D110">
        <v>1.0000000000000001E-5</v>
      </c>
      <c r="E110">
        <v>0.90350562334061002</v>
      </c>
      <c r="F110">
        <v>0.26269477605820002</v>
      </c>
    </row>
    <row r="111" spans="1:6" x14ac:dyDescent="0.25">
      <c r="A111">
        <v>109</v>
      </c>
      <c r="B111">
        <v>0.94843780994414995</v>
      </c>
      <c r="C111">
        <v>0.13736321032047</v>
      </c>
      <c r="D111">
        <v>1.0000000000000001E-5</v>
      </c>
      <c r="E111">
        <v>0.90567404031753995</v>
      </c>
      <c r="F111">
        <v>0.26240855455398998</v>
      </c>
    </row>
    <row r="112" spans="1:6" x14ac:dyDescent="0.25">
      <c r="A112">
        <v>110</v>
      </c>
      <c r="B112">
        <v>0.95087593793868996</v>
      </c>
      <c r="C112">
        <v>0.13463494181633001</v>
      </c>
      <c r="D112">
        <v>1.0000000000000001E-5</v>
      </c>
      <c r="E112">
        <v>0.90350562334061002</v>
      </c>
      <c r="F112">
        <v>0.26220420002937</v>
      </c>
    </row>
    <row r="113" spans="1:6" x14ac:dyDescent="0.25">
      <c r="A113">
        <v>111</v>
      </c>
      <c r="B113">
        <v>0.95087593793868996</v>
      </c>
      <c r="C113">
        <v>0.13381683826446999</v>
      </c>
      <c r="D113">
        <v>1.0000000000000001E-5</v>
      </c>
      <c r="E113">
        <v>0.90422838926314997</v>
      </c>
      <c r="F113">
        <v>0.26319268345833002</v>
      </c>
    </row>
    <row r="114" spans="1:6" x14ac:dyDescent="0.25">
      <c r="A114">
        <v>112</v>
      </c>
      <c r="B114">
        <v>0.94816690683365001</v>
      </c>
      <c r="C114">
        <v>0.13855026662350001</v>
      </c>
      <c r="D114">
        <v>1.0000000000000001E-5</v>
      </c>
      <c r="E114">
        <v>0.90386700630187999</v>
      </c>
      <c r="F114">
        <v>0.26319044828415</v>
      </c>
    </row>
    <row r="115" spans="1:6" x14ac:dyDescent="0.25">
      <c r="A115">
        <v>113</v>
      </c>
      <c r="B115">
        <v>0.94699293375015003</v>
      </c>
      <c r="C115">
        <v>0.14172591269015999</v>
      </c>
      <c r="D115">
        <v>1.0000000000000001E-5</v>
      </c>
      <c r="E115">
        <v>0.90531259775161999</v>
      </c>
      <c r="F115">
        <v>0.26262938976287997</v>
      </c>
    </row>
    <row r="116" spans="1:6" x14ac:dyDescent="0.25">
      <c r="A116">
        <v>114</v>
      </c>
      <c r="B116">
        <v>0.94843780994414995</v>
      </c>
      <c r="C116">
        <v>0.13514183461665999</v>
      </c>
      <c r="D116">
        <v>1.0000000000000001E-5</v>
      </c>
      <c r="E116">
        <v>0.90639680624008001</v>
      </c>
      <c r="F116">
        <v>0.26258686184883001</v>
      </c>
    </row>
    <row r="117" spans="1:6" x14ac:dyDescent="0.25">
      <c r="A117">
        <v>115</v>
      </c>
      <c r="B117">
        <v>0.94681233167648005</v>
      </c>
      <c r="C117">
        <v>0.13981008529663</v>
      </c>
      <c r="D117">
        <v>1.0000000000000001E-5</v>
      </c>
      <c r="E117">
        <v>0.90639680624008001</v>
      </c>
      <c r="F117">
        <v>0.26232463121414001</v>
      </c>
    </row>
    <row r="118" spans="1:6" x14ac:dyDescent="0.25">
      <c r="A118">
        <v>116</v>
      </c>
      <c r="B118">
        <v>0.94636082649231001</v>
      </c>
      <c r="C118">
        <v>0.14128211140633001</v>
      </c>
      <c r="D118">
        <v>1.0000000000000001E-5</v>
      </c>
      <c r="E118">
        <v>0.90531259775161999</v>
      </c>
      <c r="F118">
        <v>0.26265358924866</v>
      </c>
    </row>
    <row r="119" spans="1:6" x14ac:dyDescent="0.25">
      <c r="A119">
        <v>117</v>
      </c>
      <c r="B119">
        <v>0.94663172960280995</v>
      </c>
      <c r="C119">
        <v>0.14107179641723999</v>
      </c>
      <c r="D119">
        <v>1.0000000000000001E-5</v>
      </c>
      <c r="E119">
        <v>0.90458983182907005</v>
      </c>
      <c r="F119">
        <v>0.26187297701835999</v>
      </c>
    </row>
    <row r="120" spans="1:6" x14ac:dyDescent="0.25">
      <c r="A120">
        <v>118</v>
      </c>
      <c r="B120">
        <v>0.94608992338180997</v>
      </c>
      <c r="C120">
        <v>0.14081701636314001</v>
      </c>
      <c r="D120">
        <v>1.0000000000000001E-5</v>
      </c>
      <c r="E120">
        <v>0.90567404031753995</v>
      </c>
      <c r="F120">
        <v>0.26274314522742998</v>
      </c>
    </row>
    <row r="121" spans="1:6" x14ac:dyDescent="0.25">
      <c r="A121">
        <v>119</v>
      </c>
      <c r="B121">
        <v>0.9493408203125</v>
      </c>
      <c r="C121">
        <v>0.13750836253165999</v>
      </c>
      <c r="D121">
        <v>1.0000000000000001E-5</v>
      </c>
      <c r="E121">
        <v>0.90639680624008001</v>
      </c>
      <c r="F121">
        <v>0.26230001449585</v>
      </c>
    </row>
    <row r="122" spans="1:6" x14ac:dyDescent="0.25">
      <c r="A122">
        <v>120</v>
      </c>
      <c r="B122">
        <v>0.94708323478698997</v>
      </c>
      <c r="C122">
        <v>0.14030611515044999</v>
      </c>
      <c r="D122">
        <v>1.0000000000000001E-5</v>
      </c>
      <c r="E122">
        <v>0.90350562334061002</v>
      </c>
      <c r="F122">
        <v>0.26314595341682001</v>
      </c>
    </row>
    <row r="123" spans="1:6" x14ac:dyDescent="0.25">
      <c r="A123">
        <v>121</v>
      </c>
      <c r="B123">
        <v>0.95096623897552002</v>
      </c>
      <c r="C123">
        <v>0.13576586544513999</v>
      </c>
      <c r="D123">
        <v>1.0000000000000001E-5</v>
      </c>
      <c r="E123">
        <v>0.90531259775161999</v>
      </c>
      <c r="F123">
        <v>0.26298701763152998</v>
      </c>
    </row>
    <row r="124" spans="1:6" x14ac:dyDescent="0.25">
      <c r="A124">
        <v>122</v>
      </c>
      <c r="B124">
        <v>0.95051473379134999</v>
      </c>
      <c r="C124">
        <v>0.13437025249004</v>
      </c>
      <c r="D124">
        <v>1.0000000000000001E-5</v>
      </c>
      <c r="E124">
        <v>0.90639680624008001</v>
      </c>
      <c r="F124">
        <v>0.26217526197433</v>
      </c>
    </row>
    <row r="125" spans="1:6" x14ac:dyDescent="0.25">
      <c r="A125">
        <v>123</v>
      </c>
      <c r="B125">
        <v>0.94726383686065996</v>
      </c>
      <c r="C125">
        <v>0.13557164371013999</v>
      </c>
      <c r="D125">
        <v>1.0000000000000001E-5</v>
      </c>
      <c r="E125">
        <v>0.90531259775161999</v>
      </c>
      <c r="F125">
        <v>0.26229560375214001</v>
      </c>
    </row>
    <row r="126" spans="1:6" x14ac:dyDescent="0.25">
      <c r="A126">
        <v>124</v>
      </c>
      <c r="B126">
        <v>0.94870871305465998</v>
      </c>
      <c r="C126">
        <v>0.13478665053843999</v>
      </c>
      <c r="D126">
        <v>1.0000000000000001E-5</v>
      </c>
      <c r="E126">
        <v>0.90350562334061002</v>
      </c>
      <c r="F126">
        <v>0.26345095038414001</v>
      </c>
    </row>
    <row r="127" spans="1:6" x14ac:dyDescent="0.25">
      <c r="A127">
        <v>125</v>
      </c>
      <c r="B127">
        <v>0.94943112134933005</v>
      </c>
      <c r="C127">
        <v>0.13331991434097001</v>
      </c>
      <c r="D127">
        <v>1.0000000000000001E-5</v>
      </c>
      <c r="E127">
        <v>0.90495121479034002</v>
      </c>
      <c r="F127">
        <v>0.26173356175423002</v>
      </c>
    </row>
    <row r="128" spans="1:6" x14ac:dyDescent="0.25">
      <c r="A128">
        <v>126</v>
      </c>
      <c r="B128">
        <v>0.95024383068085005</v>
      </c>
      <c r="C128">
        <v>0.13070061802864</v>
      </c>
      <c r="D128">
        <v>1.0000000000000001E-5</v>
      </c>
      <c r="E128">
        <v>0.90531259775161999</v>
      </c>
      <c r="F128">
        <v>0.26222097873687999</v>
      </c>
    </row>
    <row r="129" spans="1:6" x14ac:dyDescent="0.25">
      <c r="A129">
        <v>127</v>
      </c>
      <c r="B129">
        <v>0.94916021823883001</v>
      </c>
      <c r="C129">
        <v>0.13592553138732999</v>
      </c>
      <c r="D129">
        <v>1.0000000000000001E-5</v>
      </c>
      <c r="E129">
        <v>0.90603542327881004</v>
      </c>
      <c r="F129">
        <v>0.26184165477753002</v>
      </c>
    </row>
    <row r="130" spans="1:6" x14ac:dyDescent="0.25">
      <c r="A130">
        <v>128</v>
      </c>
      <c r="B130">
        <v>0.95159834623337003</v>
      </c>
      <c r="C130">
        <v>0.13382987678051</v>
      </c>
      <c r="D130">
        <v>1.0000000000000001E-5</v>
      </c>
      <c r="E130">
        <v>0.90458983182907005</v>
      </c>
      <c r="F130">
        <v>0.26268339157103998</v>
      </c>
    </row>
    <row r="131" spans="1:6" x14ac:dyDescent="0.25">
      <c r="A131">
        <v>129</v>
      </c>
      <c r="B131">
        <v>0.94906991720199996</v>
      </c>
      <c r="C131">
        <v>0.13261571526527</v>
      </c>
      <c r="D131">
        <v>1.0000000000000001E-5</v>
      </c>
      <c r="E131">
        <v>0.90422838926314997</v>
      </c>
      <c r="F131">
        <v>0.26241314411163003</v>
      </c>
    </row>
    <row r="132" spans="1:6" x14ac:dyDescent="0.25">
      <c r="A132">
        <v>130</v>
      </c>
      <c r="B132">
        <v>0.94744443893432995</v>
      </c>
      <c r="C132">
        <v>0.13492520153522</v>
      </c>
      <c r="D132">
        <v>1.0000000000000001E-5</v>
      </c>
      <c r="E132">
        <v>0.90458983182907005</v>
      </c>
      <c r="F132">
        <v>0.26273289322853</v>
      </c>
    </row>
    <row r="133" spans="1:6" x14ac:dyDescent="0.25">
      <c r="A133">
        <v>131</v>
      </c>
      <c r="B133">
        <v>0.94816690683365001</v>
      </c>
      <c r="C133">
        <v>0.14243279397488001</v>
      </c>
      <c r="D133">
        <v>1.0000000000000001E-5</v>
      </c>
      <c r="E133">
        <v>0.90531259775161999</v>
      </c>
      <c r="F133">
        <v>0.26307401061058</v>
      </c>
    </row>
    <row r="134" spans="1:6" x14ac:dyDescent="0.25">
      <c r="A134">
        <v>132</v>
      </c>
      <c r="B134">
        <v>0.94997292757034002</v>
      </c>
      <c r="C134">
        <v>0.13311176002026001</v>
      </c>
      <c r="D134">
        <v>1.0000000000000001E-5</v>
      </c>
      <c r="E134">
        <v>0.90531259775161999</v>
      </c>
      <c r="F134">
        <v>0.26205816864967002</v>
      </c>
    </row>
    <row r="135" spans="1:6" x14ac:dyDescent="0.25">
      <c r="A135">
        <v>133</v>
      </c>
      <c r="B135">
        <v>0.94988262653350997</v>
      </c>
      <c r="C135">
        <v>0.13247103989124001</v>
      </c>
      <c r="D135">
        <v>1.0000000000000001E-5</v>
      </c>
      <c r="E135">
        <v>0.90495121479034002</v>
      </c>
      <c r="F135">
        <v>0.26320043206214999</v>
      </c>
    </row>
    <row r="136" spans="1:6" x14ac:dyDescent="0.25">
      <c r="A136">
        <v>134</v>
      </c>
      <c r="B136">
        <v>0.94753473997116</v>
      </c>
      <c r="C136">
        <v>0.13867127895355</v>
      </c>
      <c r="D136">
        <v>1.0000000000000001E-5</v>
      </c>
      <c r="E136">
        <v>0.90531259775161999</v>
      </c>
      <c r="F136">
        <v>0.26274824142455999</v>
      </c>
    </row>
    <row r="137" spans="1:6" x14ac:dyDescent="0.25">
      <c r="A137">
        <v>135</v>
      </c>
      <c r="B137">
        <v>0.94708323478698997</v>
      </c>
      <c r="C137">
        <v>0.13676896691321999</v>
      </c>
      <c r="D137">
        <v>1.0000000000000001E-5</v>
      </c>
      <c r="E137">
        <v>0.90386700630187999</v>
      </c>
      <c r="F137">
        <v>0.26358371973037997</v>
      </c>
    </row>
    <row r="138" spans="1:6" x14ac:dyDescent="0.25">
      <c r="A138">
        <v>136</v>
      </c>
      <c r="B138">
        <v>0.94708323478698997</v>
      </c>
      <c r="C138">
        <v>0.13899123668671001</v>
      </c>
      <c r="D138">
        <v>1.0000000000000001E-5</v>
      </c>
      <c r="E138">
        <v>0.90531259775161999</v>
      </c>
      <c r="F138">
        <v>0.26306694746017001</v>
      </c>
    </row>
    <row r="139" spans="1:6" x14ac:dyDescent="0.25">
      <c r="A139">
        <v>137</v>
      </c>
      <c r="B139">
        <v>0.95024383068085005</v>
      </c>
      <c r="C139">
        <v>0.13490436971188</v>
      </c>
      <c r="D139">
        <v>1.0000000000000001E-5</v>
      </c>
      <c r="E139">
        <v>0.90567404031753995</v>
      </c>
      <c r="F139">
        <v>0.26257866621017001</v>
      </c>
    </row>
    <row r="140" spans="1:6" x14ac:dyDescent="0.25">
      <c r="A140">
        <v>138</v>
      </c>
      <c r="B140">
        <v>0.94645112752913996</v>
      </c>
      <c r="C140">
        <v>0.14058849215508001</v>
      </c>
      <c r="D140">
        <v>1.0000000000000001E-5</v>
      </c>
      <c r="E140">
        <v>0.90567404031753995</v>
      </c>
      <c r="F140">
        <v>0.26245659589767001</v>
      </c>
    </row>
    <row r="141" spans="1:6" x14ac:dyDescent="0.25">
      <c r="A141">
        <v>139</v>
      </c>
      <c r="B141">
        <v>0.95087593793868996</v>
      </c>
      <c r="C141">
        <v>0.13459199666977001</v>
      </c>
      <c r="D141">
        <v>1.0000000000000001E-5</v>
      </c>
      <c r="E141">
        <v>0.90567404031753995</v>
      </c>
      <c r="F141">
        <v>0.26313224434853</v>
      </c>
    </row>
    <row r="142" spans="1:6" x14ac:dyDescent="0.25">
      <c r="A142">
        <v>140</v>
      </c>
      <c r="B142">
        <v>0.94997292757034002</v>
      </c>
      <c r="C142">
        <v>0.13939270377158999</v>
      </c>
      <c r="D142">
        <v>1.0000000000000001E-5</v>
      </c>
      <c r="E142">
        <v>0.90495121479034002</v>
      </c>
      <c r="F142">
        <v>0.26269495487213002</v>
      </c>
    </row>
    <row r="143" spans="1:6" x14ac:dyDescent="0.25">
      <c r="A143">
        <v>141</v>
      </c>
      <c r="B143">
        <v>0.94735413789749001</v>
      </c>
      <c r="C143">
        <v>0.14034131169319</v>
      </c>
      <c r="D143">
        <v>1.0000000000000001E-5</v>
      </c>
      <c r="E143">
        <v>0.90531259775161999</v>
      </c>
      <c r="F143">
        <v>0.26320368051528997</v>
      </c>
    </row>
    <row r="144" spans="1:6" x14ac:dyDescent="0.25">
      <c r="A144">
        <v>142</v>
      </c>
      <c r="B144">
        <v>0.94464510679244995</v>
      </c>
      <c r="C144">
        <v>0.14117258787154999</v>
      </c>
      <c r="D144">
        <v>1.0000000000000001E-5</v>
      </c>
      <c r="E144">
        <v>0.90531259775161999</v>
      </c>
      <c r="F144">
        <v>0.26236611604691001</v>
      </c>
    </row>
    <row r="145" spans="1:6" x14ac:dyDescent="0.25">
      <c r="A145">
        <v>143</v>
      </c>
      <c r="B145">
        <v>0.94726383686065996</v>
      </c>
      <c r="C145">
        <v>0.14187820255756001</v>
      </c>
      <c r="D145">
        <v>1.0000000000000001E-5</v>
      </c>
      <c r="E145">
        <v>0.90567404031753995</v>
      </c>
      <c r="F145">
        <v>0.26314565539360002</v>
      </c>
    </row>
    <row r="146" spans="1:6" x14ac:dyDescent="0.25">
      <c r="A146">
        <v>144</v>
      </c>
      <c r="B146">
        <v>0.94925051927566995</v>
      </c>
      <c r="C146">
        <v>0.13592137396335999</v>
      </c>
      <c r="D146">
        <v>1.0000000000000001E-5</v>
      </c>
      <c r="E146">
        <v>0.90386700630187999</v>
      </c>
      <c r="F146">
        <v>0.26186689734459001</v>
      </c>
    </row>
    <row r="147" spans="1:6" x14ac:dyDescent="0.25">
      <c r="A147">
        <v>145</v>
      </c>
      <c r="B147">
        <v>0.94599962234497004</v>
      </c>
      <c r="C147">
        <v>0.14042441546917001</v>
      </c>
      <c r="D147">
        <v>1.0000000000000001E-5</v>
      </c>
      <c r="E147">
        <v>0.90531259775161999</v>
      </c>
      <c r="F147">
        <v>0.26225590705871998</v>
      </c>
    </row>
    <row r="148" spans="1:6" x14ac:dyDescent="0.25">
      <c r="A148">
        <v>146</v>
      </c>
      <c r="B148">
        <v>0.94807654619216997</v>
      </c>
      <c r="C148">
        <v>0.13450710475444999</v>
      </c>
      <c r="D148">
        <v>1.0000000000000001E-5</v>
      </c>
      <c r="E148">
        <v>0.90314418077469005</v>
      </c>
      <c r="F148">
        <v>0.26211023330687999</v>
      </c>
    </row>
    <row r="149" spans="1:6" x14ac:dyDescent="0.25">
      <c r="A149">
        <v>147</v>
      </c>
      <c r="B149">
        <v>0.94816690683365001</v>
      </c>
      <c r="C149">
        <v>0.13823652267455999</v>
      </c>
      <c r="D149">
        <v>1.0000000000000001E-5</v>
      </c>
      <c r="E149">
        <v>0.90711963176726995</v>
      </c>
      <c r="F149">
        <v>0.26265868544579002</v>
      </c>
    </row>
    <row r="150" spans="1:6" x14ac:dyDescent="0.25">
      <c r="A150">
        <v>148</v>
      </c>
      <c r="B150">
        <v>0.95006322860717995</v>
      </c>
      <c r="C150">
        <v>0.13597120344638999</v>
      </c>
      <c r="D150">
        <v>1.0000000000000001E-5</v>
      </c>
      <c r="E150">
        <v>0.90603542327881004</v>
      </c>
      <c r="F150">
        <v>0.26224762201308999</v>
      </c>
    </row>
    <row r="151" spans="1:6" x14ac:dyDescent="0.25">
      <c r="A151">
        <v>149</v>
      </c>
      <c r="B151">
        <v>0.94888931512832997</v>
      </c>
      <c r="C151">
        <v>0.13419418036938</v>
      </c>
      <c r="D151">
        <v>1.0000000000000001E-5</v>
      </c>
      <c r="E151">
        <v>0.90531259775161999</v>
      </c>
      <c r="F151">
        <v>0.26317352056503002</v>
      </c>
    </row>
    <row r="152" spans="1:6" x14ac:dyDescent="0.25">
      <c r="A152">
        <v>150</v>
      </c>
      <c r="B152">
        <v>0.94861841201782005</v>
      </c>
      <c r="C152">
        <v>0.13430379331112</v>
      </c>
      <c r="D152">
        <v>1.0000000000000001E-5</v>
      </c>
      <c r="E152">
        <v>0.90567404031753995</v>
      </c>
      <c r="F152">
        <v>0.26276519894599998</v>
      </c>
    </row>
    <row r="153" spans="1:6" x14ac:dyDescent="0.25">
      <c r="A153">
        <v>151</v>
      </c>
      <c r="B153">
        <v>0.94482570886612005</v>
      </c>
      <c r="C153">
        <v>0.14434808492661</v>
      </c>
      <c r="D153">
        <v>1.0000000000000001E-5</v>
      </c>
      <c r="E153">
        <v>0.90495121479034002</v>
      </c>
      <c r="F153">
        <v>0.26246717572212003</v>
      </c>
    </row>
    <row r="154" spans="1:6" x14ac:dyDescent="0.25">
      <c r="A154">
        <v>152</v>
      </c>
      <c r="B154">
        <v>0.94879901409149003</v>
      </c>
      <c r="C154">
        <v>0.13431510329247001</v>
      </c>
      <c r="D154">
        <v>1.0000000000000001E-5</v>
      </c>
      <c r="E154">
        <v>0.90314418077469005</v>
      </c>
      <c r="F154">
        <v>0.26283058524132002</v>
      </c>
    </row>
    <row r="155" spans="1:6" x14ac:dyDescent="0.25">
      <c r="A155">
        <v>153</v>
      </c>
      <c r="B155">
        <v>0.94916021823883001</v>
      </c>
      <c r="C155">
        <v>0.13510610163212</v>
      </c>
      <c r="D155">
        <v>1.0000000000000001E-5</v>
      </c>
      <c r="E155">
        <v>0.90639680624008001</v>
      </c>
      <c r="F155">
        <v>0.26188868284224998</v>
      </c>
    </row>
    <row r="156" spans="1:6" x14ac:dyDescent="0.25">
      <c r="A156">
        <v>154</v>
      </c>
      <c r="B156">
        <v>0.94897961616516002</v>
      </c>
      <c r="C156">
        <v>0.13720156252384</v>
      </c>
      <c r="D156">
        <v>1.0000000000000001E-5</v>
      </c>
      <c r="E156">
        <v>0.90603542327881004</v>
      </c>
      <c r="F156">
        <v>0.26255893707275002</v>
      </c>
    </row>
    <row r="157" spans="1:6" x14ac:dyDescent="0.25">
      <c r="A157">
        <v>155</v>
      </c>
      <c r="B157">
        <v>0.94798624515533003</v>
      </c>
      <c r="C157">
        <v>0.13848188519478</v>
      </c>
      <c r="D157">
        <v>1.0000000000000001E-5</v>
      </c>
      <c r="E157">
        <v>0.90495121479034002</v>
      </c>
      <c r="F157">
        <v>0.26219365000724998</v>
      </c>
    </row>
    <row r="158" spans="1:6" x14ac:dyDescent="0.25">
      <c r="A158">
        <v>156</v>
      </c>
      <c r="B158">
        <v>0.94961172342300004</v>
      </c>
      <c r="C158">
        <v>0.13488876819611001</v>
      </c>
      <c r="D158">
        <v>1.0000000000000001E-5</v>
      </c>
      <c r="E158">
        <v>0.90784245729446</v>
      </c>
      <c r="F158">
        <v>0.26185688376427002</v>
      </c>
    </row>
    <row r="159" spans="1:6" x14ac:dyDescent="0.25">
      <c r="A159">
        <v>157</v>
      </c>
      <c r="B159">
        <v>0.95214015245438</v>
      </c>
      <c r="C159">
        <v>0.1326447725296</v>
      </c>
      <c r="D159">
        <v>1.0000000000000001E-5</v>
      </c>
      <c r="E159">
        <v>0.90314418077469005</v>
      </c>
      <c r="F159">
        <v>0.26300919055938998</v>
      </c>
    </row>
    <row r="160" spans="1:6" x14ac:dyDescent="0.25">
      <c r="A160">
        <v>158</v>
      </c>
      <c r="B160">
        <v>0.94943112134933005</v>
      </c>
      <c r="C160">
        <v>0.13426889479160001</v>
      </c>
      <c r="D160">
        <v>1.0000000000000001E-5</v>
      </c>
      <c r="E160">
        <v>0.90711963176726995</v>
      </c>
      <c r="F160">
        <v>0.26211056113242998</v>
      </c>
    </row>
    <row r="161" spans="1:6" x14ac:dyDescent="0.25">
      <c r="A161">
        <v>159</v>
      </c>
      <c r="B161">
        <v>0.94970202445983998</v>
      </c>
      <c r="C161">
        <v>0.13601922988892001</v>
      </c>
      <c r="D161">
        <v>1.0000000000000001E-5</v>
      </c>
      <c r="E161">
        <v>0.90531259775161999</v>
      </c>
      <c r="F161">
        <v>0.26210555434227001</v>
      </c>
    </row>
    <row r="162" spans="1:6" x14ac:dyDescent="0.25">
      <c r="A162">
        <v>160</v>
      </c>
      <c r="B162">
        <v>0.95177894830704002</v>
      </c>
      <c r="C162">
        <v>0.13076938688754999</v>
      </c>
      <c r="D162">
        <v>1.0000000000000001E-5</v>
      </c>
      <c r="E162">
        <v>0.90386700630187999</v>
      </c>
      <c r="F162">
        <v>0.26195335388183999</v>
      </c>
    </row>
    <row r="163" spans="1:6" x14ac:dyDescent="0.25">
      <c r="A163">
        <v>161</v>
      </c>
      <c r="B163">
        <v>0.94970202445983998</v>
      </c>
      <c r="C163">
        <v>0.13544911146163999</v>
      </c>
      <c r="D163">
        <v>1.0000000000000001E-5</v>
      </c>
      <c r="E163">
        <v>0.90639680624008001</v>
      </c>
      <c r="F163">
        <v>0.26210707426071</v>
      </c>
    </row>
    <row r="164" spans="1:6" x14ac:dyDescent="0.25">
      <c r="A164">
        <v>162</v>
      </c>
      <c r="B164">
        <v>0.94997292757034002</v>
      </c>
      <c r="C164">
        <v>0.13705934584141</v>
      </c>
      <c r="D164">
        <v>1.0000000000000001E-5</v>
      </c>
      <c r="E164">
        <v>0.90675824880599998</v>
      </c>
      <c r="F164">
        <v>0.26175868511200001</v>
      </c>
    </row>
    <row r="165" spans="1:6" x14ac:dyDescent="0.25">
      <c r="A165">
        <v>163</v>
      </c>
      <c r="B165">
        <v>0.94338089227676003</v>
      </c>
      <c r="C165">
        <v>0.14487838745116999</v>
      </c>
      <c r="D165">
        <v>1.0000000000000001E-5</v>
      </c>
      <c r="E165">
        <v>0.90386700630187999</v>
      </c>
      <c r="F165">
        <v>0.26249688863754</v>
      </c>
    </row>
    <row r="166" spans="1:6" x14ac:dyDescent="0.25">
      <c r="A166">
        <v>164</v>
      </c>
      <c r="B166">
        <v>0.94916021823883001</v>
      </c>
      <c r="C166">
        <v>0.13462629914283999</v>
      </c>
      <c r="D166">
        <v>1.0000000000000001E-5</v>
      </c>
      <c r="E166">
        <v>0.90603542327881004</v>
      </c>
      <c r="F166">
        <v>0.26197895407677002</v>
      </c>
    </row>
    <row r="167" spans="1:6" x14ac:dyDescent="0.25">
      <c r="A167">
        <v>165</v>
      </c>
      <c r="B167">
        <v>0.95006322860717995</v>
      </c>
      <c r="C167">
        <v>0.13346648216248</v>
      </c>
      <c r="D167">
        <v>1.0000000000000001E-5</v>
      </c>
      <c r="E167">
        <v>0.90314418077469005</v>
      </c>
      <c r="F167">
        <v>0.26246449351311002</v>
      </c>
    </row>
    <row r="168" spans="1:6" x14ac:dyDescent="0.25">
      <c r="A168">
        <v>166</v>
      </c>
      <c r="B168">
        <v>0.94852811098098999</v>
      </c>
      <c r="C168">
        <v>0.137755677104</v>
      </c>
      <c r="D168">
        <v>1.0000000000000001E-5</v>
      </c>
      <c r="E168">
        <v>0.90567404031753995</v>
      </c>
      <c r="F168">
        <v>0.26233944296836997</v>
      </c>
    </row>
    <row r="169" spans="1:6" x14ac:dyDescent="0.25">
      <c r="A169">
        <v>167</v>
      </c>
      <c r="B169">
        <v>0.95069533586501997</v>
      </c>
      <c r="C169">
        <v>0.13562560081482</v>
      </c>
      <c r="D169">
        <v>1.0000000000000001E-5</v>
      </c>
      <c r="E169">
        <v>0.90675824880599998</v>
      </c>
      <c r="F169">
        <v>0.26170632243156</v>
      </c>
    </row>
    <row r="170" spans="1:6" x14ac:dyDescent="0.25">
      <c r="A170">
        <v>168</v>
      </c>
      <c r="B170">
        <v>0.95069533586501997</v>
      </c>
      <c r="C170">
        <v>0.13452188670635001</v>
      </c>
      <c r="D170">
        <v>1.0000000000000001E-5</v>
      </c>
      <c r="E170">
        <v>0.90567404031753995</v>
      </c>
      <c r="F170">
        <v>0.26241996884346003</v>
      </c>
    </row>
    <row r="171" spans="1:6" x14ac:dyDescent="0.25">
      <c r="A171">
        <v>169</v>
      </c>
      <c r="B171">
        <v>0.94843780994414995</v>
      </c>
      <c r="C171">
        <v>0.13951066136359999</v>
      </c>
      <c r="D171">
        <v>1.0000000000000001E-5</v>
      </c>
      <c r="E171">
        <v>0.90458983182907005</v>
      </c>
      <c r="F171">
        <v>0.26227602362633001</v>
      </c>
    </row>
    <row r="172" spans="1:6" x14ac:dyDescent="0.25">
      <c r="A172">
        <v>170</v>
      </c>
      <c r="B172">
        <v>0.95232075452804998</v>
      </c>
      <c r="C172">
        <v>0.12862657010555001</v>
      </c>
      <c r="D172">
        <v>1.0000000000000001E-5</v>
      </c>
      <c r="E172">
        <v>0.90531259775161999</v>
      </c>
      <c r="F172">
        <v>0.26235932111740001</v>
      </c>
    </row>
    <row r="173" spans="1:6" x14ac:dyDescent="0.25">
      <c r="A173">
        <v>171</v>
      </c>
      <c r="B173">
        <v>0.95114684104919001</v>
      </c>
      <c r="C173">
        <v>0.13363882899283999</v>
      </c>
      <c r="D173">
        <v>1.0000000000000001E-5</v>
      </c>
      <c r="E173">
        <v>0.90567404031753995</v>
      </c>
      <c r="F173">
        <v>0.26255181431770003</v>
      </c>
    </row>
    <row r="174" spans="1:6" x14ac:dyDescent="0.25">
      <c r="A174">
        <v>172</v>
      </c>
      <c r="B174">
        <v>0.94753473997116</v>
      </c>
      <c r="C174">
        <v>0.13643236458301999</v>
      </c>
      <c r="D174">
        <v>1.0000000000000001E-5</v>
      </c>
      <c r="E174">
        <v>0.90422838926314997</v>
      </c>
      <c r="F174">
        <v>0.26202195882797003</v>
      </c>
    </row>
    <row r="175" spans="1:6" x14ac:dyDescent="0.25">
      <c r="A175">
        <v>173</v>
      </c>
      <c r="B175">
        <v>0.95159834623337003</v>
      </c>
      <c r="C175">
        <v>0.13444176316261</v>
      </c>
      <c r="D175">
        <v>1.0000000000000001E-5</v>
      </c>
      <c r="E175">
        <v>0.90639680624008001</v>
      </c>
      <c r="F175">
        <v>0.26187455654143998</v>
      </c>
    </row>
    <row r="176" spans="1:6" x14ac:dyDescent="0.25">
      <c r="A176">
        <v>174</v>
      </c>
      <c r="B176">
        <v>0.94726383686065996</v>
      </c>
      <c r="C176">
        <v>0.13878135383129001</v>
      </c>
      <c r="D176">
        <v>1.0000000000000001E-5</v>
      </c>
      <c r="E176">
        <v>0.90603542327881004</v>
      </c>
      <c r="F176">
        <v>0.26189804077147999</v>
      </c>
    </row>
    <row r="177" spans="1:6" x14ac:dyDescent="0.25">
      <c r="A177">
        <v>175</v>
      </c>
      <c r="B177">
        <v>0.95060503482819003</v>
      </c>
      <c r="C177">
        <v>0.13412378728390001</v>
      </c>
      <c r="D177">
        <v>1.0000000000000001E-5</v>
      </c>
      <c r="E177">
        <v>0.90458983182907005</v>
      </c>
      <c r="F177">
        <v>0.26176124811172002</v>
      </c>
    </row>
    <row r="178" spans="1:6" x14ac:dyDescent="0.25">
      <c r="A178">
        <v>176</v>
      </c>
      <c r="B178">
        <v>0.95051473379134999</v>
      </c>
      <c r="C178">
        <v>0.13264776766299999</v>
      </c>
      <c r="D178">
        <v>1.0000000000000001E-5</v>
      </c>
      <c r="E178">
        <v>0.90567404031753995</v>
      </c>
      <c r="F178">
        <v>0.26167869567870999</v>
      </c>
    </row>
    <row r="179" spans="1:6" x14ac:dyDescent="0.25">
      <c r="A179">
        <v>177</v>
      </c>
      <c r="B179">
        <v>0.95060503482819003</v>
      </c>
      <c r="C179">
        <v>0.13823844492435</v>
      </c>
      <c r="D179">
        <v>1.0000000000000001E-5</v>
      </c>
      <c r="E179">
        <v>0.90675824880599998</v>
      </c>
      <c r="F179">
        <v>0.26137942075728998</v>
      </c>
    </row>
    <row r="180" spans="1:6" x14ac:dyDescent="0.25">
      <c r="A180">
        <v>178</v>
      </c>
      <c r="B180">
        <v>0.95006322860717995</v>
      </c>
      <c r="C180">
        <v>0.13174836337566001</v>
      </c>
      <c r="D180">
        <v>1.0000000000000001E-5</v>
      </c>
      <c r="E180">
        <v>0.90495121479034002</v>
      </c>
      <c r="F180">
        <v>0.26189774274826</v>
      </c>
    </row>
    <row r="181" spans="1:6" x14ac:dyDescent="0.25">
      <c r="A181">
        <v>179</v>
      </c>
      <c r="B181">
        <v>0.95051473379134999</v>
      </c>
      <c r="C181">
        <v>0.13515280187129999</v>
      </c>
      <c r="D181">
        <v>1.0000000000000001E-5</v>
      </c>
      <c r="E181">
        <v>0.90531259775161999</v>
      </c>
      <c r="F181">
        <v>0.26253968477249001</v>
      </c>
    </row>
    <row r="182" spans="1:6" x14ac:dyDescent="0.25">
      <c r="A182">
        <v>180</v>
      </c>
      <c r="B182">
        <v>0.94672203063964999</v>
      </c>
      <c r="C182">
        <v>0.13578204810618999</v>
      </c>
      <c r="D182">
        <v>1.0000000000000001E-5</v>
      </c>
      <c r="E182">
        <v>0.90748101472855003</v>
      </c>
      <c r="F182">
        <v>0.26231989264487998</v>
      </c>
    </row>
    <row r="183" spans="1:6" x14ac:dyDescent="0.25">
      <c r="A183">
        <v>181</v>
      </c>
      <c r="B183">
        <v>0.94961172342300004</v>
      </c>
      <c r="C183">
        <v>0.13844342529774001</v>
      </c>
      <c r="D183">
        <v>1.0000000000000001E-5</v>
      </c>
      <c r="E183">
        <v>0.90531259775161999</v>
      </c>
      <c r="F183">
        <v>0.26291695237160001</v>
      </c>
    </row>
    <row r="184" spans="1:6" x14ac:dyDescent="0.25">
      <c r="A184">
        <v>182</v>
      </c>
      <c r="B184">
        <v>0.95286256074904996</v>
      </c>
      <c r="C184">
        <v>0.13111625611781999</v>
      </c>
      <c r="D184">
        <v>1.0000000000000001E-5</v>
      </c>
      <c r="E184">
        <v>0.90603542327881004</v>
      </c>
      <c r="F184">
        <v>0.26292455196380998</v>
      </c>
    </row>
    <row r="185" spans="1:6" x14ac:dyDescent="0.25">
      <c r="A185">
        <v>183</v>
      </c>
      <c r="B185">
        <v>0.94925051927566995</v>
      </c>
      <c r="C185">
        <v>0.13996341824531999</v>
      </c>
      <c r="D185">
        <v>1.0000000000000001E-5</v>
      </c>
      <c r="E185">
        <v>0.90531259775161999</v>
      </c>
      <c r="F185">
        <v>0.26372128725052002</v>
      </c>
    </row>
    <row r="186" spans="1:6" x14ac:dyDescent="0.25">
      <c r="A186">
        <v>184</v>
      </c>
      <c r="B186">
        <v>0.94726383686065996</v>
      </c>
      <c r="C186">
        <v>0.13692113757133001</v>
      </c>
      <c r="D186">
        <v>1.0000000000000001E-5</v>
      </c>
      <c r="E186">
        <v>0.90495121479034002</v>
      </c>
      <c r="F186">
        <v>0.26293364167213001</v>
      </c>
    </row>
    <row r="187" spans="1:6" x14ac:dyDescent="0.25">
      <c r="A187">
        <v>185</v>
      </c>
      <c r="B187">
        <v>0.95042443275452004</v>
      </c>
      <c r="C187">
        <v>0.13753683865069999</v>
      </c>
      <c r="D187">
        <v>1.0000000000000001E-5</v>
      </c>
      <c r="E187">
        <v>0.90495121479034002</v>
      </c>
      <c r="F187">
        <v>0.26264554262161</v>
      </c>
    </row>
    <row r="188" spans="1:6" x14ac:dyDescent="0.25">
      <c r="A188">
        <v>186</v>
      </c>
      <c r="B188">
        <v>0.94645112752913996</v>
      </c>
      <c r="C188">
        <v>0.13874286413192999</v>
      </c>
      <c r="D188">
        <v>1.0000000000000001E-5</v>
      </c>
      <c r="E188">
        <v>0.90458983182907005</v>
      </c>
      <c r="F188">
        <v>0.26279926300049</v>
      </c>
    </row>
    <row r="189" spans="1:6" x14ac:dyDescent="0.25">
      <c r="A189">
        <v>187</v>
      </c>
      <c r="B189">
        <v>0.94970202445983998</v>
      </c>
      <c r="C189">
        <v>0.13550245761870999</v>
      </c>
      <c r="D189">
        <v>1.0000000000000001E-5</v>
      </c>
      <c r="E189">
        <v>0.90458983182907005</v>
      </c>
      <c r="F189">
        <v>0.26279866695404003</v>
      </c>
    </row>
    <row r="190" spans="1:6" x14ac:dyDescent="0.25">
      <c r="A190">
        <v>188</v>
      </c>
      <c r="B190">
        <v>0.94988262653350997</v>
      </c>
      <c r="C190">
        <v>0.13423937559127999</v>
      </c>
      <c r="D190">
        <v>1.0000000000000001E-5</v>
      </c>
      <c r="E190">
        <v>0.90603542327881004</v>
      </c>
      <c r="F190">
        <v>0.26304921507835</v>
      </c>
    </row>
    <row r="191" spans="1:6" x14ac:dyDescent="0.25">
      <c r="A191">
        <v>189</v>
      </c>
      <c r="B191">
        <v>0.94888931512832997</v>
      </c>
      <c r="C191">
        <v>0.13610257208347001</v>
      </c>
      <c r="D191">
        <v>1.0000000000000001E-5</v>
      </c>
      <c r="E191">
        <v>0.90567404031753995</v>
      </c>
      <c r="F191">
        <v>0.26374217867851002</v>
      </c>
    </row>
    <row r="192" spans="1:6" x14ac:dyDescent="0.25">
      <c r="A192">
        <v>190</v>
      </c>
      <c r="B192">
        <v>0.94997292757034002</v>
      </c>
      <c r="C192">
        <v>0.13239569962025</v>
      </c>
      <c r="D192">
        <v>1.0000000000000001E-5</v>
      </c>
      <c r="E192">
        <v>0.90675824880599998</v>
      </c>
      <c r="F192">
        <v>0.26299282908440003</v>
      </c>
    </row>
    <row r="193" spans="1:6" x14ac:dyDescent="0.25">
      <c r="A193">
        <v>191</v>
      </c>
      <c r="B193">
        <v>0.94536751508713002</v>
      </c>
      <c r="C193">
        <v>0.14011973142624001</v>
      </c>
      <c r="D193">
        <v>1.0000000000000001E-5</v>
      </c>
      <c r="E193">
        <v>0.90639680624008001</v>
      </c>
      <c r="F193">
        <v>0.26247084140777999</v>
      </c>
    </row>
    <row r="194" spans="1:6" x14ac:dyDescent="0.25">
      <c r="A194">
        <v>192</v>
      </c>
      <c r="B194">
        <v>0.94807654619216997</v>
      </c>
      <c r="C194">
        <v>0.14049875736237</v>
      </c>
      <c r="D194">
        <v>1.0000000000000001E-5</v>
      </c>
      <c r="E194">
        <v>0.90639680624008001</v>
      </c>
      <c r="F194">
        <v>0.26192522048950001</v>
      </c>
    </row>
    <row r="195" spans="1:6" x14ac:dyDescent="0.25">
      <c r="A195">
        <v>193</v>
      </c>
      <c r="B195">
        <v>0.94816690683365001</v>
      </c>
      <c r="C195">
        <v>0.13477915525435999</v>
      </c>
      <c r="D195">
        <v>1.0000000000000001E-5</v>
      </c>
      <c r="E195">
        <v>0.90531259775161999</v>
      </c>
      <c r="F195">
        <v>0.26264855265616999</v>
      </c>
    </row>
    <row r="196" spans="1:6" x14ac:dyDescent="0.25">
      <c r="A196">
        <v>194</v>
      </c>
      <c r="B196">
        <v>0.95277225971222002</v>
      </c>
      <c r="C196">
        <v>0.13363592326640999</v>
      </c>
      <c r="D196">
        <v>1.0000000000000001E-5</v>
      </c>
      <c r="E196">
        <v>0.90567404031753995</v>
      </c>
      <c r="F196">
        <v>0.26272442936897</v>
      </c>
    </row>
    <row r="197" spans="1:6" x14ac:dyDescent="0.25">
      <c r="A197">
        <v>195</v>
      </c>
      <c r="B197">
        <v>0.95195955038071001</v>
      </c>
      <c r="C197">
        <v>0.1332523971796</v>
      </c>
      <c r="D197">
        <v>1.0000000000000001E-5</v>
      </c>
      <c r="E197">
        <v>0.90567404031753995</v>
      </c>
      <c r="F197">
        <v>0.26209223270415999</v>
      </c>
    </row>
    <row r="198" spans="1:6" x14ac:dyDescent="0.25">
      <c r="A198">
        <v>196</v>
      </c>
      <c r="B198">
        <v>0.94897961616516002</v>
      </c>
      <c r="C198">
        <v>0.13459463417529999</v>
      </c>
      <c r="D198">
        <v>1.0000000000000001E-5</v>
      </c>
      <c r="E198">
        <v>0.90675824880599998</v>
      </c>
      <c r="F198">
        <v>0.26217442750931003</v>
      </c>
    </row>
    <row r="199" spans="1:6" x14ac:dyDescent="0.25">
      <c r="A199">
        <v>197</v>
      </c>
      <c r="B199">
        <v>0.95042443275452004</v>
      </c>
      <c r="C199">
        <v>0.13715420663357</v>
      </c>
      <c r="D199">
        <v>1.0000000000000001E-5</v>
      </c>
      <c r="E199">
        <v>0.90495121479034002</v>
      </c>
      <c r="F199">
        <v>0.26208388805388999</v>
      </c>
    </row>
    <row r="200" spans="1:6" x14ac:dyDescent="0.25">
      <c r="A200">
        <v>198</v>
      </c>
      <c r="B200">
        <v>0.94834750890732</v>
      </c>
      <c r="C200">
        <v>0.13365095853806</v>
      </c>
      <c r="D200">
        <v>1.0000000000000001E-5</v>
      </c>
      <c r="E200">
        <v>0.90639680624008001</v>
      </c>
      <c r="F200">
        <v>0.26317247748375</v>
      </c>
    </row>
    <row r="201" spans="1:6" x14ac:dyDescent="0.25">
      <c r="A201">
        <v>199</v>
      </c>
      <c r="B201">
        <v>0.94636082649231001</v>
      </c>
      <c r="C201">
        <v>0.13814915716647999</v>
      </c>
      <c r="D201">
        <v>1.0000000000000001E-5</v>
      </c>
      <c r="E201">
        <v>0.90639680624008001</v>
      </c>
      <c r="F201">
        <v>0.26253515481949002</v>
      </c>
    </row>
    <row r="202" spans="1:6" x14ac:dyDescent="0.25">
      <c r="A202">
        <v>200</v>
      </c>
      <c r="B202">
        <v>0.94925051927566995</v>
      </c>
      <c r="C202">
        <v>0.13547480106354001</v>
      </c>
      <c r="D202">
        <v>1.0000000000000001E-5</v>
      </c>
      <c r="E202">
        <v>0.90748101472855003</v>
      </c>
      <c r="F202">
        <v>0.26245409250259</v>
      </c>
    </row>
    <row r="203" spans="1:6" x14ac:dyDescent="0.25">
      <c r="A203">
        <v>201</v>
      </c>
      <c r="B203">
        <v>0.94852811098098999</v>
      </c>
      <c r="C203">
        <v>0.13910098373890001</v>
      </c>
      <c r="D203">
        <v>1.0000000000000001E-5</v>
      </c>
      <c r="E203">
        <v>0.90639680624008001</v>
      </c>
      <c r="F203">
        <v>0.26302710175513999</v>
      </c>
    </row>
    <row r="204" spans="1:6" x14ac:dyDescent="0.25">
      <c r="A204">
        <v>202</v>
      </c>
      <c r="B204">
        <v>0.94970202445983998</v>
      </c>
      <c r="C204">
        <v>0.13404445350169999</v>
      </c>
      <c r="D204">
        <v>1.0000000000000001E-5</v>
      </c>
      <c r="E204">
        <v>0.90603542327881004</v>
      </c>
      <c r="F204">
        <v>0.26205968856812001</v>
      </c>
    </row>
    <row r="205" spans="1:6" x14ac:dyDescent="0.25">
      <c r="A205">
        <v>203</v>
      </c>
      <c r="B205">
        <v>0.94952142238616999</v>
      </c>
      <c r="C205">
        <v>0.13551414012908999</v>
      </c>
      <c r="D205">
        <v>1.0000000000000001E-5</v>
      </c>
      <c r="E205">
        <v>0.90639680624008001</v>
      </c>
      <c r="F205">
        <v>0.26238465309143</v>
      </c>
    </row>
    <row r="206" spans="1:6" x14ac:dyDescent="0.25">
      <c r="A206">
        <v>204</v>
      </c>
      <c r="B206">
        <v>0.94943112134933005</v>
      </c>
      <c r="C206">
        <v>0.13349121809006001</v>
      </c>
      <c r="D206">
        <v>1.0000000000000001E-5</v>
      </c>
      <c r="E206">
        <v>0.90567404031753995</v>
      </c>
      <c r="F206">
        <v>0.26279005408286998</v>
      </c>
    </row>
    <row r="207" spans="1:6" x14ac:dyDescent="0.25">
      <c r="A207">
        <v>205</v>
      </c>
      <c r="B207">
        <v>0.94681233167648005</v>
      </c>
      <c r="C207">
        <v>0.13849669694901001</v>
      </c>
      <c r="D207">
        <v>1.0000000000000001E-5</v>
      </c>
      <c r="E207">
        <v>0.90531259775161999</v>
      </c>
      <c r="F207">
        <v>0.26301082968711997</v>
      </c>
    </row>
    <row r="208" spans="1:6" x14ac:dyDescent="0.25">
      <c r="A208">
        <v>206</v>
      </c>
      <c r="B208">
        <v>0.94852811098098999</v>
      </c>
      <c r="C208">
        <v>0.13517127931118</v>
      </c>
      <c r="D208">
        <v>1.0000000000000001E-5</v>
      </c>
      <c r="E208">
        <v>0.90639680624008001</v>
      </c>
      <c r="F208">
        <v>0.26280814409255998</v>
      </c>
    </row>
    <row r="209" spans="1:6" x14ac:dyDescent="0.25">
      <c r="A209">
        <v>207</v>
      </c>
      <c r="B209">
        <v>0.94663172960280995</v>
      </c>
      <c r="C209">
        <v>0.14034499228000999</v>
      </c>
      <c r="D209">
        <v>1.0000000000000001E-5</v>
      </c>
      <c r="E209">
        <v>0.90639680624008001</v>
      </c>
      <c r="F209">
        <v>0.26298922300339</v>
      </c>
    </row>
    <row r="210" spans="1:6" x14ac:dyDescent="0.25">
      <c r="A210">
        <v>208</v>
      </c>
      <c r="B210">
        <v>0.94870871305465998</v>
      </c>
      <c r="C210">
        <v>0.13974513113499001</v>
      </c>
      <c r="D210">
        <v>1.0000000000000001E-5</v>
      </c>
      <c r="E210">
        <v>0.90567404031753995</v>
      </c>
      <c r="F210">
        <v>0.26224884390830999</v>
      </c>
    </row>
    <row r="211" spans="1:6" x14ac:dyDescent="0.25">
      <c r="A211">
        <v>209</v>
      </c>
      <c r="B211">
        <v>0.95168864727019997</v>
      </c>
      <c r="C211">
        <v>0.13225750625134</v>
      </c>
      <c r="D211">
        <v>1.0000000000000001E-5</v>
      </c>
      <c r="E211">
        <v>0.90567404031753995</v>
      </c>
      <c r="F211">
        <v>0.26267811655998002</v>
      </c>
    </row>
    <row r="212" spans="1:6" x14ac:dyDescent="0.25">
      <c r="A212">
        <v>210</v>
      </c>
      <c r="B212">
        <v>0.94762504100800005</v>
      </c>
      <c r="C212">
        <v>0.14049039781094</v>
      </c>
      <c r="D212">
        <v>1.0000000000000001E-5</v>
      </c>
      <c r="E212">
        <v>0.90639680624008001</v>
      </c>
      <c r="F212">
        <v>0.26323741674423001</v>
      </c>
    </row>
    <row r="213" spans="1:6" x14ac:dyDescent="0.25">
      <c r="A213">
        <v>211</v>
      </c>
      <c r="B213">
        <v>0.94780564308167004</v>
      </c>
      <c r="C213">
        <v>0.13737647235393999</v>
      </c>
      <c r="D213">
        <v>1.0000000000000001E-5</v>
      </c>
      <c r="E213">
        <v>0.90748101472855003</v>
      </c>
      <c r="F213">
        <v>0.26287564635277</v>
      </c>
    </row>
    <row r="214" spans="1:6" x14ac:dyDescent="0.25">
      <c r="A214">
        <v>212</v>
      </c>
      <c r="B214">
        <v>0.95024383068085005</v>
      </c>
      <c r="C214">
        <v>0.13205759227276001</v>
      </c>
      <c r="D214">
        <v>1.0000000000000001E-5</v>
      </c>
      <c r="E214">
        <v>0.90531259775161999</v>
      </c>
      <c r="F214">
        <v>0.26283842325210999</v>
      </c>
    </row>
    <row r="215" spans="1:6" x14ac:dyDescent="0.25">
      <c r="A215">
        <v>213</v>
      </c>
      <c r="B215">
        <v>0.94861841201782005</v>
      </c>
      <c r="C215">
        <v>0.1398738771677</v>
      </c>
      <c r="D215">
        <v>1.0000000000000001E-5</v>
      </c>
      <c r="E215">
        <v>0.90531259775161999</v>
      </c>
      <c r="F215">
        <v>0.26276794075965998</v>
      </c>
    </row>
    <row r="216" spans="1:6" x14ac:dyDescent="0.25">
      <c r="A216">
        <v>214</v>
      </c>
      <c r="B216">
        <v>0.94825720787047996</v>
      </c>
      <c r="C216">
        <v>0.13569919764996</v>
      </c>
      <c r="D216">
        <v>1.0000000000000001E-5</v>
      </c>
      <c r="E216">
        <v>0.90567404031753995</v>
      </c>
      <c r="F216">
        <v>0.26263406872749001</v>
      </c>
    </row>
    <row r="217" spans="1:6" x14ac:dyDescent="0.25">
      <c r="A217">
        <v>215</v>
      </c>
      <c r="B217">
        <v>0.95177894830704002</v>
      </c>
      <c r="C217">
        <v>0.13362288475037001</v>
      </c>
      <c r="D217">
        <v>1.0000000000000001E-5</v>
      </c>
      <c r="E217">
        <v>0.90567404031753995</v>
      </c>
      <c r="F217">
        <v>0.26257836818695002</v>
      </c>
    </row>
    <row r="218" spans="1:6" x14ac:dyDescent="0.25">
      <c r="A218">
        <v>216</v>
      </c>
      <c r="B218">
        <v>0.94807654619216997</v>
      </c>
      <c r="C218">
        <v>0.13579498231411</v>
      </c>
      <c r="D218">
        <v>1.0000000000000001E-5</v>
      </c>
      <c r="E218">
        <v>0.90567404031753995</v>
      </c>
      <c r="F218">
        <v>0.26287460327147999</v>
      </c>
    </row>
    <row r="219" spans="1:6" x14ac:dyDescent="0.25">
      <c r="A219">
        <v>217</v>
      </c>
      <c r="B219">
        <v>0.94943112134933005</v>
      </c>
      <c r="C219">
        <v>0.13595598936080999</v>
      </c>
      <c r="D219">
        <v>1.0000000000000001E-5</v>
      </c>
      <c r="E219">
        <v>0.90603542327881004</v>
      </c>
      <c r="F219">
        <v>0.26219645142554998</v>
      </c>
    </row>
    <row r="220" spans="1:6" x14ac:dyDescent="0.25">
      <c r="A220">
        <v>218</v>
      </c>
      <c r="B220">
        <v>0.94943112134933005</v>
      </c>
      <c r="C220">
        <v>0.13483399152756001</v>
      </c>
      <c r="D220">
        <v>1.0000000000000001E-5</v>
      </c>
      <c r="E220">
        <v>0.90675824880599998</v>
      </c>
      <c r="F220">
        <v>0.26247438788414001</v>
      </c>
    </row>
    <row r="221" spans="1:6" x14ac:dyDescent="0.25">
      <c r="A221">
        <v>219</v>
      </c>
      <c r="B221">
        <v>0.94970202445983998</v>
      </c>
      <c r="C221">
        <v>0.13428328931332001</v>
      </c>
      <c r="D221">
        <v>1.0000000000000001E-5</v>
      </c>
      <c r="E221">
        <v>0.90639680624008001</v>
      </c>
      <c r="F221">
        <v>0.26255053281784002</v>
      </c>
    </row>
    <row r="222" spans="1:6" x14ac:dyDescent="0.25">
      <c r="A222">
        <v>220</v>
      </c>
      <c r="B222">
        <v>0.94699293375015003</v>
      </c>
      <c r="C222">
        <v>0.13851340115069999</v>
      </c>
      <c r="D222">
        <v>1.0000000000000001E-5</v>
      </c>
      <c r="E222">
        <v>0.90675824880599998</v>
      </c>
      <c r="F222">
        <v>0.26236274838447998</v>
      </c>
    </row>
    <row r="223" spans="1:6" x14ac:dyDescent="0.25">
      <c r="A223">
        <v>221</v>
      </c>
      <c r="B223">
        <v>0.94979232549667003</v>
      </c>
      <c r="C223">
        <v>0.13646517693995999</v>
      </c>
      <c r="D223">
        <v>1.0000000000000001E-5</v>
      </c>
      <c r="E223">
        <v>0.90748101472855003</v>
      </c>
      <c r="F223">
        <v>0.26198926568031</v>
      </c>
    </row>
    <row r="224" spans="1:6" x14ac:dyDescent="0.25">
      <c r="A224">
        <v>222</v>
      </c>
      <c r="B224">
        <v>0.94870871305465998</v>
      </c>
      <c r="C224">
        <v>0.13533772528172</v>
      </c>
      <c r="D224">
        <v>1.0000000000000001E-5</v>
      </c>
      <c r="E224">
        <v>0.90458983182907005</v>
      </c>
      <c r="F224">
        <v>0.26261195540428001</v>
      </c>
    </row>
    <row r="225" spans="1:6" x14ac:dyDescent="0.25">
      <c r="A225">
        <v>223</v>
      </c>
      <c r="B225">
        <v>0.94888931512832997</v>
      </c>
      <c r="C225">
        <v>0.13702537119388999</v>
      </c>
      <c r="D225">
        <v>1.0000000000000001E-5</v>
      </c>
      <c r="E225">
        <v>0.90458983182907005</v>
      </c>
      <c r="F225">
        <v>0.26346260309219</v>
      </c>
    </row>
    <row r="226" spans="1:6" x14ac:dyDescent="0.25">
      <c r="A226">
        <v>224</v>
      </c>
      <c r="B226">
        <v>0.94663172960280995</v>
      </c>
      <c r="C226">
        <v>0.13650172948837</v>
      </c>
      <c r="D226">
        <v>1.0000000000000001E-5</v>
      </c>
      <c r="E226">
        <v>0.90675824880599998</v>
      </c>
      <c r="F226">
        <v>0.26296496391295998</v>
      </c>
    </row>
    <row r="227" spans="1:6" x14ac:dyDescent="0.25">
      <c r="A227">
        <v>225</v>
      </c>
      <c r="B227">
        <v>0.95250135660171997</v>
      </c>
      <c r="C227">
        <v>0.12922684848308999</v>
      </c>
      <c r="D227">
        <v>1.0000000000000001E-5</v>
      </c>
      <c r="E227">
        <v>0.90531259775161999</v>
      </c>
      <c r="F227">
        <v>0.26281920075416998</v>
      </c>
    </row>
    <row r="228" spans="1:6" x14ac:dyDescent="0.25">
      <c r="A228">
        <v>226</v>
      </c>
      <c r="B228">
        <v>0.94997292757034002</v>
      </c>
      <c r="C228">
        <v>0.13261055946350001</v>
      </c>
      <c r="D228">
        <v>1.0000000000000001E-5</v>
      </c>
      <c r="E228">
        <v>0.90531259775161999</v>
      </c>
      <c r="F228">
        <v>0.26260045170784002</v>
      </c>
    </row>
    <row r="229" spans="1:6" x14ac:dyDescent="0.25">
      <c r="A229">
        <v>227</v>
      </c>
      <c r="B229">
        <v>0.94916021823883001</v>
      </c>
      <c r="C229">
        <v>0.13591463863850001</v>
      </c>
      <c r="D229">
        <v>1.0000000000000001E-5</v>
      </c>
      <c r="E229">
        <v>0.90495121479034002</v>
      </c>
      <c r="F229">
        <v>0.26297360658646002</v>
      </c>
    </row>
    <row r="230" spans="1:6" x14ac:dyDescent="0.25">
      <c r="A230">
        <v>228</v>
      </c>
      <c r="B230">
        <v>0.95132744312285999</v>
      </c>
      <c r="C230">
        <v>0.12927687168120999</v>
      </c>
      <c r="D230">
        <v>1.0000000000000001E-5</v>
      </c>
      <c r="E230">
        <v>0.90567404031753995</v>
      </c>
      <c r="F230">
        <v>0.26268225908279003</v>
      </c>
    </row>
    <row r="231" spans="1:6" x14ac:dyDescent="0.25">
      <c r="A231">
        <v>229</v>
      </c>
      <c r="B231">
        <v>0.94843780994414995</v>
      </c>
      <c r="C231">
        <v>0.13699679076672</v>
      </c>
      <c r="D231">
        <v>1.0000000000000001E-5</v>
      </c>
      <c r="E231">
        <v>0.90531259775161999</v>
      </c>
      <c r="F231">
        <v>0.26319313049316001</v>
      </c>
    </row>
    <row r="232" spans="1:6" x14ac:dyDescent="0.25">
      <c r="A232">
        <v>230</v>
      </c>
      <c r="B232">
        <v>0.94762504100800005</v>
      </c>
      <c r="C232">
        <v>0.13682262599468001</v>
      </c>
      <c r="D232">
        <v>1.0000000000000001E-5</v>
      </c>
      <c r="E232">
        <v>0.90495121479034002</v>
      </c>
      <c r="F232">
        <v>0.26220470666884999</v>
      </c>
    </row>
    <row r="233" spans="1:6" x14ac:dyDescent="0.25">
      <c r="A233">
        <v>231</v>
      </c>
      <c r="B233">
        <v>0.9493408203125</v>
      </c>
      <c r="C233">
        <v>0.13815541565417999</v>
      </c>
      <c r="D233">
        <v>1.0000000000000001E-5</v>
      </c>
      <c r="E233">
        <v>0.90531259775161999</v>
      </c>
      <c r="F233">
        <v>0.26272201538085999</v>
      </c>
    </row>
    <row r="234" spans="1:6" x14ac:dyDescent="0.25">
      <c r="A234">
        <v>232</v>
      </c>
      <c r="B234">
        <v>0.95006322860717995</v>
      </c>
      <c r="C234">
        <v>0.13486607372761</v>
      </c>
      <c r="D234">
        <v>1.0000000000000001E-5</v>
      </c>
      <c r="E234">
        <v>0.90458983182907005</v>
      </c>
      <c r="F234">
        <v>0.26287099719048002</v>
      </c>
    </row>
    <row r="235" spans="1:6" x14ac:dyDescent="0.25">
      <c r="A235">
        <v>233</v>
      </c>
      <c r="B235">
        <v>0.95186924934386996</v>
      </c>
      <c r="C235">
        <v>0.12875513732433</v>
      </c>
      <c r="D235">
        <v>1.0000000000000001E-5</v>
      </c>
      <c r="E235">
        <v>0.90531259775161999</v>
      </c>
      <c r="F235">
        <v>0.26248496770858998</v>
      </c>
    </row>
    <row r="236" spans="1:6" x14ac:dyDescent="0.25">
      <c r="A236">
        <v>234</v>
      </c>
      <c r="B236">
        <v>0.95051473379134999</v>
      </c>
      <c r="C236">
        <v>0.13460519909859001</v>
      </c>
      <c r="D236">
        <v>1.0000000000000001E-5</v>
      </c>
      <c r="E236">
        <v>0.90784245729446</v>
      </c>
      <c r="F236">
        <v>0.26306876540183999</v>
      </c>
    </row>
    <row r="237" spans="1:6" x14ac:dyDescent="0.25">
      <c r="A237">
        <v>235</v>
      </c>
      <c r="B237">
        <v>0.9493408203125</v>
      </c>
      <c r="C237">
        <v>0.13468936085701</v>
      </c>
      <c r="D237">
        <v>1.0000000000000001E-5</v>
      </c>
      <c r="E237">
        <v>0.90603542327881004</v>
      </c>
      <c r="F237">
        <v>0.26240679621696</v>
      </c>
    </row>
    <row r="238" spans="1:6" x14ac:dyDescent="0.25">
      <c r="A238">
        <v>236</v>
      </c>
      <c r="B238">
        <v>0.95141774415970004</v>
      </c>
      <c r="C238">
        <v>0.13434903323649999</v>
      </c>
      <c r="D238">
        <v>1.0000000000000001E-5</v>
      </c>
      <c r="E238">
        <v>0.90531259775161999</v>
      </c>
      <c r="F238">
        <v>0.26255604624748002</v>
      </c>
    </row>
    <row r="239" spans="1:6" x14ac:dyDescent="0.25">
      <c r="A239">
        <v>237</v>
      </c>
      <c r="B239">
        <v>0.95015352964401001</v>
      </c>
      <c r="C239">
        <v>0.13250605762004999</v>
      </c>
      <c r="D239">
        <v>1.0000000000000001E-5</v>
      </c>
      <c r="E239">
        <v>0.90567404031753995</v>
      </c>
      <c r="F239">
        <v>0.26186150312424</v>
      </c>
    </row>
    <row r="240" spans="1:6" x14ac:dyDescent="0.25">
      <c r="A240">
        <v>238</v>
      </c>
      <c r="B240">
        <v>0.95096623897552002</v>
      </c>
      <c r="C240">
        <v>0.13318191468716001</v>
      </c>
      <c r="D240">
        <v>1.0000000000000001E-5</v>
      </c>
      <c r="E240">
        <v>0.90603542327881004</v>
      </c>
      <c r="F240">
        <v>0.2620225250721</v>
      </c>
    </row>
    <row r="241" spans="1:6" x14ac:dyDescent="0.25">
      <c r="A241">
        <v>239</v>
      </c>
      <c r="B241">
        <v>0.94825720787047996</v>
      </c>
      <c r="C241">
        <v>0.13070476055145</v>
      </c>
      <c r="D241">
        <v>1.0000000000000001E-5</v>
      </c>
      <c r="E241">
        <v>0.90458983182907005</v>
      </c>
      <c r="F241">
        <v>0.26218464970589</v>
      </c>
    </row>
    <row r="242" spans="1:6" x14ac:dyDescent="0.25">
      <c r="A242">
        <v>240</v>
      </c>
      <c r="B242">
        <v>0.94943112134933005</v>
      </c>
      <c r="C242">
        <v>0.13363619148731001</v>
      </c>
      <c r="D242">
        <v>1.0000000000000001E-5</v>
      </c>
      <c r="E242">
        <v>0.90458983182907005</v>
      </c>
      <c r="F242">
        <v>0.26278373599052002</v>
      </c>
    </row>
    <row r="243" spans="1:6" x14ac:dyDescent="0.25">
      <c r="A243">
        <v>241</v>
      </c>
      <c r="B243">
        <v>0.94744443893432995</v>
      </c>
      <c r="C243">
        <v>0.13635478913783999</v>
      </c>
      <c r="D243">
        <v>1.0000000000000001E-5</v>
      </c>
      <c r="E243">
        <v>0.90531259775161999</v>
      </c>
      <c r="F243">
        <v>0.26253888010978998</v>
      </c>
    </row>
    <row r="244" spans="1:6" x14ac:dyDescent="0.25">
      <c r="A244">
        <v>242</v>
      </c>
      <c r="B244">
        <v>0.95051473379134999</v>
      </c>
      <c r="C244">
        <v>0.13104605674743999</v>
      </c>
      <c r="D244">
        <v>1.0000000000000001E-5</v>
      </c>
      <c r="E244">
        <v>0.90458983182907005</v>
      </c>
      <c r="F244">
        <v>0.26207971572875999</v>
      </c>
    </row>
    <row r="245" spans="1:6" x14ac:dyDescent="0.25">
      <c r="A245">
        <v>243</v>
      </c>
      <c r="B245">
        <v>0.94897961616516002</v>
      </c>
      <c r="C245">
        <v>0.13653916120529</v>
      </c>
      <c r="D245">
        <v>1.0000000000000001E-5</v>
      </c>
      <c r="E245">
        <v>0.90458983182907005</v>
      </c>
      <c r="F245">
        <v>0.26265156269072998</v>
      </c>
    </row>
    <row r="246" spans="1:6" x14ac:dyDescent="0.25">
      <c r="A246">
        <v>244</v>
      </c>
      <c r="B246">
        <v>0.94681233167648005</v>
      </c>
      <c r="C246">
        <v>0.14070278406143</v>
      </c>
      <c r="D246">
        <v>1.0000000000000001E-5</v>
      </c>
      <c r="E246">
        <v>0.90567404031753995</v>
      </c>
      <c r="F246">
        <v>0.26277568936348</v>
      </c>
    </row>
    <row r="247" spans="1:6" x14ac:dyDescent="0.25">
      <c r="A247">
        <v>245</v>
      </c>
      <c r="B247">
        <v>0.94879901409149003</v>
      </c>
      <c r="C247">
        <v>0.13644251227379001</v>
      </c>
      <c r="D247">
        <v>1.0000000000000001E-5</v>
      </c>
      <c r="E247">
        <v>0.90386700630187999</v>
      </c>
      <c r="F247">
        <v>0.26178109645844</v>
      </c>
    </row>
    <row r="248" spans="1:6" x14ac:dyDescent="0.25">
      <c r="A248">
        <v>246</v>
      </c>
      <c r="B248">
        <v>0.94780564308167004</v>
      </c>
      <c r="C248">
        <v>0.13475030660629</v>
      </c>
      <c r="D248">
        <v>1.0000000000000001E-5</v>
      </c>
      <c r="E248">
        <v>0.90495121479034002</v>
      </c>
      <c r="F248">
        <v>0.26327764987946001</v>
      </c>
    </row>
    <row r="249" spans="1:6" x14ac:dyDescent="0.25">
      <c r="A249">
        <v>247</v>
      </c>
      <c r="B249">
        <v>0.95105654001235995</v>
      </c>
      <c r="C249">
        <v>0.13141594827174999</v>
      </c>
      <c r="D249">
        <v>1.0000000000000001E-5</v>
      </c>
      <c r="E249">
        <v>0.90278279781341997</v>
      </c>
      <c r="F249">
        <v>0.26249903440474998</v>
      </c>
    </row>
    <row r="250" spans="1:6" x14ac:dyDescent="0.25">
      <c r="A250">
        <v>248</v>
      </c>
      <c r="B250">
        <v>0.94952142238616999</v>
      </c>
      <c r="C250">
        <v>0.13603027164935999</v>
      </c>
      <c r="D250">
        <v>1.0000000000000001E-5</v>
      </c>
      <c r="E250">
        <v>0.90531259775161999</v>
      </c>
      <c r="F250">
        <v>0.26320758461951999</v>
      </c>
    </row>
    <row r="251" spans="1:6" x14ac:dyDescent="0.25">
      <c r="A251">
        <v>249</v>
      </c>
      <c r="B251">
        <v>0.95223045349121005</v>
      </c>
      <c r="C251">
        <v>0.13167156279087</v>
      </c>
      <c r="D251">
        <v>1.0000000000000001E-5</v>
      </c>
      <c r="E251">
        <v>0.90458983182907005</v>
      </c>
      <c r="F251">
        <v>0.26226937770844</v>
      </c>
    </row>
    <row r="252" spans="1:6" x14ac:dyDescent="0.25">
      <c r="A252">
        <v>250</v>
      </c>
      <c r="B252">
        <v>0.95015352964401001</v>
      </c>
      <c r="C252">
        <v>0.13680644333363001</v>
      </c>
      <c r="D252">
        <v>1.0000000000000001E-5</v>
      </c>
      <c r="E252">
        <v>0.90386700630187999</v>
      </c>
      <c r="F252">
        <v>0.26248797774315002</v>
      </c>
    </row>
    <row r="253" spans="1:6" x14ac:dyDescent="0.25">
      <c r="A253">
        <v>251</v>
      </c>
      <c r="B253">
        <v>0.94663172960280995</v>
      </c>
      <c r="C253">
        <v>0.13778875768185</v>
      </c>
      <c r="D253">
        <v>1.0000000000000001E-5</v>
      </c>
      <c r="E253">
        <v>0.90567404031753995</v>
      </c>
      <c r="F253">
        <v>0.26242950558661998</v>
      </c>
    </row>
    <row r="254" spans="1:6" x14ac:dyDescent="0.25">
      <c r="A254">
        <v>252</v>
      </c>
      <c r="B254">
        <v>0.95141774415970004</v>
      </c>
      <c r="C254">
        <v>0.12994450330734</v>
      </c>
      <c r="D254">
        <v>1.0000000000000001E-5</v>
      </c>
      <c r="E254">
        <v>0.90531259775161999</v>
      </c>
      <c r="F254">
        <v>0.26319381594657998</v>
      </c>
    </row>
    <row r="255" spans="1:6" x14ac:dyDescent="0.25">
      <c r="A255">
        <v>253</v>
      </c>
      <c r="B255">
        <v>0.94771534204482999</v>
      </c>
      <c r="C255">
        <v>0.13972277939319999</v>
      </c>
      <c r="D255">
        <v>1.0000000000000001E-5</v>
      </c>
      <c r="E255">
        <v>0.90531259775161999</v>
      </c>
      <c r="F255">
        <v>0.26234334707259999</v>
      </c>
    </row>
    <row r="256" spans="1:6" x14ac:dyDescent="0.25">
      <c r="A256">
        <v>254</v>
      </c>
      <c r="B256">
        <v>0.9493408203125</v>
      </c>
      <c r="C256">
        <v>0.13482668995857</v>
      </c>
      <c r="D256">
        <v>1.0000000000000001E-5</v>
      </c>
      <c r="E256">
        <v>0.90458983182907005</v>
      </c>
      <c r="F256">
        <v>0.26274281740188998</v>
      </c>
    </row>
    <row r="257" spans="1:6" x14ac:dyDescent="0.25">
      <c r="A257">
        <v>255</v>
      </c>
      <c r="B257">
        <v>0.95015352964401001</v>
      </c>
      <c r="C257">
        <v>0.1354465931654</v>
      </c>
      <c r="D257">
        <v>1.0000000000000001E-5</v>
      </c>
      <c r="E257">
        <v>0.90531259775161999</v>
      </c>
      <c r="F257">
        <v>0.26263874769210999</v>
      </c>
    </row>
    <row r="258" spans="1:6" x14ac:dyDescent="0.25">
      <c r="A258">
        <v>256</v>
      </c>
      <c r="B258">
        <v>0.94970202445983998</v>
      </c>
      <c r="C258">
        <v>0.13420006632805001</v>
      </c>
      <c r="D258">
        <v>1.0000000000000001E-5</v>
      </c>
      <c r="E258">
        <v>0.90567404031753995</v>
      </c>
      <c r="F258">
        <v>0.26295736432076</v>
      </c>
    </row>
    <row r="259" spans="1:6" x14ac:dyDescent="0.25">
      <c r="A259">
        <v>257</v>
      </c>
      <c r="B259">
        <v>0.94979232549667003</v>
      </c>
      <c r="C259">
        <v>0.13285806775093001</v>
      </c>
      <c r="D259">
        <v>1.0000000000000001E-5</v>
      </c>
      <c r="E259">
        <v>0.90567404031753995</v>
      </c>
      <c r="F259">
        <v>0.26361453533173002</v>
      </c>
    </row>
    <row r="260" spans="1:6" x14ac:dyDescent="0.25">
      <c r="A260">
        <v>258</v>
      </c>
      <c r="B260">
        <v>0.95105654001235995</v>
      </c>
      <c r="C260">
        <v>0.13208441436290999</v>
      </c>
      <c r="D260">
        <v>1.0000000000000001E-5</v>
      </c>
      <c r="E260">
        <v>0.90531259775161999</v>
      </c>
      <c r="F260">
        <v>0.26286751031875999</v>
      </c>
    </row>
    <row r="261" spans="1:6" x14ac:dyDescent="0.25">
      <c r="A261">
        <v>259</v>
      </c>
      <c r="B261">
        <v>0.95132744312285999</v>
      </c>
      <c r="C261">
        <v>0.13290698826312999</v>
      </c>
      <c r="D261">
        <v>1.0000000000000001E-5</v>
      </c>
      <c r="E261">
        <v>0.90531259775161999</v>
      </c>
      <c r="F261">
        <v>0.26289036870003002</v>
      </c>
    </row>
    <row r="262" spans="1:6" x14ac:dyDescent="0.25">
      <c r="A262">
        <v>260</v>
      </c>
      <c r="B262">
        <v>0.95078563690186002</v>
      </c>
      <c r="C262">
        <v>0.13337014615536</v>
      </c>
      <c r="D262">
        <v>1.0000000000000001E-5</v>
      </c>
      <c r="E262">
        <v>0.90675824880599998</v>
      </c>
      <c r="F262">
        <v>0.26263865828513999</v>
      </c>
    </row>
    <row r="263" spans="1:6" x14ac:dyDescent="0.25">
      <c r="A263">
        <v>261</v>
      </c>
      <c r="B263">
        <v>0.94798624515533003</v>
      </c>
      <c r="C263">
        <v>0.13777635991573001</v>
      </c>
      <c r="D263">
        <v>1.0000000000000001E-5</v>
      </c>
      <c r="E263">
        <v>0.90603542327881004</v>
      </c>
      <c r="F263">
        <v>0.26257997751236001</v>
      </c>
    </row>
    <row r="264" spans="1:6" x14ac:dyDescent="0.25">
      <c r="A264">
        <v>262</v>
      </c>
      <c r="B264">
        <v>0.94970202445983998</v>
      </c>
      <c r="C264">
        <v>0.13420309126377</v>
      </c>
      <c r="D264">
        <v>1.0000000000000001E-5</v>
      </c>
      <c r="E264">
        <v>0.90639680624008001</v>
      </c>
      <c r="F264">
        <v>0.26350358128548002</v>
      </c>
    </row>
    <row r="265" spans="1:6" x14ac:dyDescent="0.25">
      <c r="A265">
        <v>263</v>
      </c>
      <c r="B265">
        <v>0.95340436697006004</v>
      </c>
      <c r="C265">
        <v>0.13279010355473</v>
      </c>
      <c r="D265">
        <v>1.0000000000000001E-5</v>
      </c>
      <c r="E265">
        <v>0.90495121479034002</v>
      </c>
      <c r="F265">
        <v>0.26260989904403997</v>
      </c>
    </row>
    <row r="266" spans="1:6" x14ac:dyDescent="0.25">
      <c r="A266">
        <v>264</v>
      </c>
      <c r="B266">
        <v>0.94681233167648005</v>
      </c>
      <c r="C266">
        <v>0.13284876942634999</v>
      </c>
      <c r="D266">
        <v>1.0000000000000001E-5</v>
      </c>
      <c r="E266">
        <v>0.90567404031753995</v>
      </c>
      <c r="F266">
        <v>0.26199281215668002</v>
      </c>
    </row>
    <row r="267" spans="1:6" x14ac:dyDescent="0.25">
      <c r="A267">
        <v>265</v>
      </c>
      <c r="B267">
        <v>0.95277225971222002</v>
      </c>
      <c r="C267">
        <v>0.1313449293375</v>
      </c>
      <c r="D267">
        <v>1.0000000000000001E-5</v>
      </c>
      <c r="E267">
        <v>0.90675824880599998</v>
      </c>
      <c r="F267">
        <v>0.26272073388099998</v>
      </c>
    </row>
    <row r="268" spans="1:6" x14ac:dyDescent="0.25">
      <c r="A268">
        <v>266</v>
      </c>
      <c r="B268">
        <v>0.9493408203125</v>
      </c>
      <c r="C268">
        <v>0.13160502910614</v>
      </c>
      <c r="D268">
        <v>1.0000000000000001E-5</v>
      </c>
      <c r="E268">
        <v>0.90495121479034002</v>
      </c>
      <c r="F268">
        <v>0.26267105340958002</v>
      </c>
    </row>
    <row r="269" spans="1:6" x14ac:dyDescent="0.25">
      <c r="A269">
        <v>267</v>
      </c>
      <c r="B269">
        <v>0.95177894830704002</v>
      </c>
      <c r="C269">
        <v>0.13220094144344</v>
      </c>
      <c r="D269">
        <v>1.0000000000000001E-5</v>
      </c>
      <c r="E269">
        <v>0.90603542327881004</v>
      </c>
      <c r="F269">
        <v>0.26269978284835999</v>
      </c>
    </row>
    <row r="270" spans="1:6" x14ac:dyDescent="0.25">
      <c r="A270">
        <v>268</v>
      </c>
      <c r="B270">
        <v>0.94735413789749001</v>
      </c>
      <c r="C270">
        <v>0.13345770537852999</v>
      </c>
      <c r="D270">
        <v>1.0000000000000001E-5</v>
      </c>
      <c r="E270">
        <v>0.90495121479034002</v>
      </c>
      <c r="F270">
        <v>0.26303848624228998</v>
      </c>
    </row>
    <row r="271" spans="1:6" x14ac:dyDescent="0.25">
      <c r="A271">
        <v>269</v>
      </c>
      <c r="B271">
        <v>0.94825720787047996</v>
      </c>
      <c r="C271">
        <v>0.13952930271625999</v>
      </c>
      <c r="D271">
        <v>1.0000000000000001E-5</v>
      </c>
      <c r="E271">
        <v>0.90386700630187999</v>
      </c>
      <c r="F271">
        <v>0.26205775141715998</v>
      </c>
    </row>
    <row r="272" spans="1:6" x14ac:dyDescent="0.25">
      <c r="A272">
        <v>270</v>
      </c>
      <c r="B272">
        <v>0.94825720787047996</v>
      </c>
      <c r="C272">
        <v>0.1362137645483</v>
      </c>
      <c r="D272">
        <v>1.0000000000000001E-5</v>
      </c>
      <c r="E272">
        <v>0.90603542327881004</v>
      </c>
      <c r="F272">
        <v>0.26302275061607</v>
      </c>
    </row>
    <row r="273" spans="1:6" x14ac:dyDescent="0.25">
      <c r="A273">
        <v>271</v>
      </c>
      <c r="B273">
        <v>0.9493408203125</v>
      </c>
      <c r="C273">
        <v>0.13436152040957999</v>
      </c>
      <c r="D273">
        <v>1.0000000000000001E-5</v>
      </c>
      <c r="E273">
        <v>0.90495121479034002</v>
      </c>
      <c r="F273">
        <v>0.26319205760955999</v>
      </c>
    </row>
    <row r="274" spans="1:6" x14ac:dyDescent="0.25">
      <c r="A274">
        <v>272</v>
      </c>
      <c r="B274">
        <v>0.94943112134933005</v>
      </c>
      <c r="C274">
        <v>0.13461774587631001</v>
      </c>
      <c r="D274">
        <v>1.0000000000000001E-5</v>
      </c>
      <c r="E274">
        <v>0.90531259775161999</v>
      </c>
      <c r="F274">
        <v>0.26348006725311002</v>
      </c>
    </row>
    <row r="275" spans="1:6" x14ac:dyDescent="0.25">
      <c r="A275">
        <v>273</v>
      </c>
      <c r="B275">
        <v>0.95069533586501997</v>
      </c>
      <c r="C275">
        <v>0.13133037090301999</v>
      </c>
      <c r="D275">
        <v>1.0000000000000001E-5</v>
      </c>
      <c r="E275">
        <v>0.90711963176726995</v>
      </c>
      <c r="F275">
        <v>0.26249679923058</v>
      </c>
    </row>
    <row r="276" spans="1:6" x14ac:dyDescent="0.25">
      <c r="A276">
        <v>274</v>
      </c>
      <c r="B276">
        <v>0.94861841201782005</v>
      </c>
      <c r="C276">
        <v>0.13646905124187</v>
      </c>
      <c r="D276">
        <v>1.0000000000000001E-5</v>
      </c>
      <c r="E276">
        <v>0.90422838926314997</v>
      </c>
      <c r="F276">
        <v>0.26232880353928001</v>
      </c>
    </row>
    <row r="277" spans="1:6" x14ac:dyDescent="0.25">
      <c r="A277">
        <v>275</v>
      </c>
      <c r="B277">
        <v>0.94852811098098999</v>
      </c>
      <c r="C277">
        <v>0.13613019883633001</v>
      </c>
      <c r="D277">
        <v>1.0000000000000001E-5</v>
      </c>
      <c r="E277">
        <v>0.90458983182907005</v>
      </c>
      <c r="F277">
        <v>0.26248160004616</v>
      </c>
    </row>
    <row r="278" spans="1:6" x14ac:dyDescent="0.25">
      <c r="A278">
        <v>276</v>
      </c>
      <c r="B278">
        <v>0.95331406593322998</v>
      </c>
      <c r="C278">
        <v>0.13167279958725001</v>
      </c>
      <c r="D278">
        <v>1.0000000000000001E-5</v>
      </c>
      <c r="E278">
        <v>0.90458983182907005</v>
      </c>
      <c r="F278">
        <v>0.26289269328116999</v>
      </c>
    </row>
    <row r="279" spans="1:6" x14ac:dyDescent="0.25">
      <c r="A279">
        <v>277</v>
      </c>
      <c r="B279">
        <v>0.94970202445983998</v>
      </c>
      <c r="C279">
        <v>0.13729146122932001</v>
      </c>
      <c r="D279">
        <v>1.0000000000000001E-5</v>
      </c>
      <c r="E279">
        <v>0.90675824880599998</v>
      </c>
      <c r="F279">
        <v>0.26301878690719999</v>
      </c>
    </row>
    <row r="280" spans="1:6" x14ac:dyDescent="0.25">
      <c r="A280">
        <v>278</v>
      </c>
      <c r="B280">
        <v>0.94825720787047996</v>
      </c>
      <c r="C280">
        <v>0.13602133095263999</v>
      </c>
      <c r="D280">
        <v>1.0000000000000001E-5</v>
      </c>
      <c r="E280">
        <v>0.90422838926314997</v>
      </c>
      <c r="F280">
        <v>0.26282995939254999</v>
      </c>
    </row>
    <row r="281" spans="1:6" x14ac:dyDescent="0.25">
      <c r="A281">
        <v>279</v>
      </c>
      <c r="B281">
        <v>0.94988262653350997</v>
      </c>
      <c r="C281">
        <v>0.13603861629962999</v>
      </c>
      <c r="D281">
        <v>1.0000000000000001E-5</v>
      </c>
      <c r="E281">
        <v>0.90495121479034002</v>
      </c>
      <c r="F281">
        <v>0.26300501823424999</v>
      </c>
    </row>
    <row r="282" spans="1:6" x14ac:dyDescent="0.25">
      <c r="A282">
        <v>280</v>
      </c>
      <c r="B282">
        <v>0.94961172342300004</v>
      </c>
      <c r="C282">
        <v>0.13062213361263</v>
      </c>
      <c r="D282">
        <v>1.0000000000000001E-5</v>
      </c>
      <c r="E282">
        <v>0.90458983182907005</v>
      </c>
      <c r="F282">
        <v>0.26292842626571999</v>
      </c>
    </row>
    <row r="283" spans="1:6" x14ac:dyDescent="0.25">
      <c r="A283">
        <v>281</v>
      </c>
      <c r="B283">
        <v>0.94925051927566995</v>
      </c>
      <c r="C283">
        <v>0.13779862225056</v>
      </c>
      <c r="D283">
        <v>1.0000000000000001E-5</v>
      </c>
      <c r="E283">
        <v>0.90639680624008001</v>
      </c>
      <c r="F283">
        <v>0.26318332552910001</v>
      </c>
    </row>
    <row r="284" spans="1:6" x14ac:dyDescent="0.25">
      <c r="A284">
        <v>282</v>
      </c>
      <c r="B284">
        <v>0.94870871305465998</v>
      </c>
      <c r="C284">
        <v>0.13390515744685999</v>
      </c>
      <c r="D284">
        <v>1.0000000000000001E-5</v>
      </c>
      <c r="E284">
        <v>0.90603542327881004</v>
      </c>
      <c r="F284">
        <v>0.26368573307991</v>
      </c>
    </row>
    <row r="285" spans="1:6" x14ac:dyDescent="0.25">
      <c r="A285">
        <v>283</v>
      </c>
      <c r="B285">
        <v>0.94771534204482999</v>
      </c>
      <c r="C285">
        <v>0.13379801809788</v>
      </c>
      <c r="D285">
        <v>1.0000000000000001E-5</v>
      </c>
      <c r="E285">
        <v>0.90639680624008001</v>
      </c>
      <c r="F285">
        <v>0.26323515176772999</v>
      </c>
    </row>
    <row r="286" spans="1:6" x14ac:dyDescent="0.25">
      <c r="A286">
        <v>284</v>
      </c>
      <c r="B286">
        <v>0.95042443275452004</v>
      </c>
      <c r="C286">
        <v>0.13376583158970001</v>
      </c>
      <c r="D286">
        <v>1.0000000000000001E-5</v>
      </c>
      <c r="E286">
        <v>0.90603542327881004</v>
      </c>
      <c r="F286">
        <v>0.26300889253616</v>
      </c>
    </row>
    <row r="287" spans="1:6" x14ac:dyDescent="0.25">
      <c r="A287">
        <v>285</v>
      </c>
      <c r="B287">
        <v>0.95195955038071001</v>
      </c>
      <c r="C287">
        <v>0.13108821213245</v>
      </c>
      <c r="D287">
        <v>1.0000000000000001E-5</v>
      </c>
      <c r="E287">
        <v>0.90639680624008001</v>
      </c>
      <c r="F287">
        <v>0.26295390725135998</v>
      </c>
    </row>
    <row r="288" spans="1:6" x14ac:dyDescent="0.25">
      <c r="A288">
        <v>286</v>
      </c>
      <c r="B288">
        <v>0.95105654001235995</v>
      </c>
      <c r="C288">
        <v>0.13055285811424</v>
      </c>
      <c r="D288">
        <v>1.0000000000000001E-5</v>
      </c>
      <c r="E288">
        <v>0.90458983182907005</v>
      </c>
      <c r="F288">
        <v>0.26236283779143998</v>
      </c>
    </row>
    <row r="289" spans="1:6" x14ac:dyDescent="0.25">
      <c r="A289">
        <v>287</v>
      </c>
      <c r="B289">
        <v>0.95367527008056996</v>
      </c>
      <c r="C289">
        <v>0.12861195206642001</v>
      </c>
      <c r="D289">
        <v>1.0000000000000001E-5</v>
      </c>
      <c r="E289">
        <v>0.90639680624008001</v>
      </c>
      <c r="F289">
        <v>0.26319578289986001</v>
      </c>
    </row>
    <row r="290" spans="1:6" x14ac:dyDescent="0.25">
      <c r="A290">
        <v>288</v>
      </c>
      <c r="B290">
        <v>0.94816690683365001</v>
      </c>
      <c r="C290">
        <v>0.13431984186172</v>
      </c>
      <c r="D290">
        <v>1.0000000000000001E-5</v>
      </c>
      <c r="E290">
        <v>0.90639680624008001</v>
      </c>
      <c r="F290">
        <v>0.26295825839043002</v>
      </c>
    </row>
    <row r="291" spans="1:6" x14ac:dyDescent="0.25">
      <c r="A291">
        <v>289</v>
      </c>
      <c r="B291">
        <v>0.94672203063964999</v>
      </c>
      <c r="C291">
        <v>0.14025850594044001</v>
      </c>
      <c r="D291">
        <v>1.0000000000000001E-5</v>
      </c>
      <c r="E291">
        <v>0.90639680624008001</v>
      </c>
      <c r="F291">
        <v>0.26367345452308999</v>
      </c>
    </row>
    <row r="292" spans="1:6" x14ac:dyDescent="0.25">
      <c r="A292">
        <v>290</v>
      </c>
      <c r="B292">
        <v>0.94888931512832997</v>
      </c>
      <c r="C292">
        <v>0.13307602703571</v>
      </c>
      <c r="D292">
        <v>1.0000000000000001E-5</v>
      </c>
      <c r="E292">
        <v>0.90639680624008001</v>
      </c>
      <c r="F292">
        <v>0.26326486468315002</v>
      </c>
    </row>
    <row r="293" spans="1:6" x14ac:dyDescent="0.25">
      <c r="A293">
        <v>291</v>
      </c>
      <c r="B293">
        <v>0.95096623897552002</v>
      </c>
      <c r="C293">
        <v>0.13231094181538</v>
      </c>
      <c r="D293">
        <v>1.0000000000000001E-5</v>
      </c>
      <c r="E293">
        <v>0.90531259775161999</v>
      </c>
      <c r="F293">
        <v>0.26293864846229997</v>
      </c>
    </row>
    <row r="294" spans="1:6" x14ac:dyDescent="0.25">
      <c r="A294">
        <v>292</v>
      </c>
      <c r="B294">
        <v>0.95268195867537997</v>
      </c>
      <c r="C294">
        <v>0.12586091458797</v>
      </c>
      <c r="D294">
        <v>1.0000000000000001E-5</v>
      </c>
      <c r="E294">
        <v>0.90567404031753995</v>
      </c>
      <c r="F294">
        <v>0.26333108544349998</v>
      </c>
    </row>
    <row r="295" spans="1:6" x14ac:dyDescent="0.25">
      <c r="A295">
        <v>293</v>
      </c>
      <c r="B295">
        <v>0.94997292757034002</v>
      </c>
      <c r="C295">
        <v>0.13464723527431</v>
      </c>
      <c r="D295">
        <v>1.0000000000000001E-5</v>
      </c>
      <c r="E295">
        <v>0.90639680624008001</v>
      </c>
      <c r="F295">
        <v>0.26329755783080999</v>
      </c>
    </row>
    <row r="296" spans="1:6" x14ac:dyDescent="0.25">
      <c r="A296">
        <v>294</v>
      </c>
      <c r="B296">
        <v>0.94952142238616999</v>
      </c>
      <c r="C296">
        <v>0.13524812459946001</v>
      </c>
      <c r="D296">
        <v>1.0000000000000001E-5</v>
      </c>
      <c r="E296">
        <v>0.90567404031753995</v>
      </c>
      <c r="F296">
        <v>0.26337328553200001</v>
      </c>
    </row>
    <row r="297" spans="1:6" x14ac:dyDescent="0.25">
      <c r="A297">
        <v>295</v>
      </c>
      <c r="B297">
        <v>0.94897961616516002</v>
      </c>
      <c r="C297">
        <v>0.13493441045283999</v>
      </c>
      <c r="D297">
        <v>1.0000000000000001E-5</v>
      </c>
      <c r="E297">
        <v>0.90495121479034002</v>
      </c>
      <c r="F297">
        <v>0.26326283812522999</v>
      </c>
    </row>
    <row r="298" spans="1:6" x14ac:dyDescent="0.25">
      <c r="A298">
        <v>296</v>
      </c>
      <c r="B298">
        <v>0.95015352964401001</v>
      </c>
      <c r="C298">
        <v>0.12940353155136</v>
      </c>
      <c r="D298">
        <v>1.0000000000000001E-5</v>
      </c>
      <c r="E298">
        <v>0.90495121479034002</v>
      </c>
      <c r="F298">
        <v>0.2627104818821</v>
      </c>
    </row>
    <row r="299" spans="1:6" x14ac:dyDescent="0.25">
      <c r="A299">
        <v>297</v>
      </c>
      <c r="B299">
        <v>0.94961172342300004</v>
      </c>
      <c r="C299">
        <v>0.13404639065266</v>
      </c>
      <c r="D299">
        <v>1.0000000000000001E-5</v>
      </c>
      <c r="E299">
        <v>0.90567404031753995</v>
      </c>
      <c r="F299">
        <v>0.26226904988289002</v>
      </c>
    </row>
    <row r="300" spans="1:6" x14ac:dyDescent="0.25">
      <c r="A300">
        <v>298</v>
      </c>
      <c r="B300">
        <v>0.95069533586501997</v>
      </c>
      <c r="C300">
        <v>0.13470341265201999</v>
      </c>
      <c r="D300">
        <v>1.0000000000000001E-5</v>
      </c>
      <c r="E300">
        <v>0.90495121479034002</v>
      </c>
      <c r="F300">
        <v>0.26349118351936002</v>
      </c>
    </row>
    <row r="301" spans="1:6" x14ac:dyDescent="0.25">
      <c r="A301">
        <v>299</v>
      </c>
      <c r="B301">
        <v>0.94952142238616999</v>
      </c>
      <c r="C301">
        <v>0.12984167039394001</v>
      </c>
      <c r="D301">
        <v>1.0000000000000001E-5</v>
      </c>
      <c r="E301">
        <v>0.90531259775161999</v>
      </c>
      <c r="F301">
        <v>0.26311194896697998</v>
      </c>
    </row>
    <row r="302" spans="1:6" x14ac:dyDescent="0.25">
      <c r="A302">
        <v>300</v>
      </c>
      <c r="B302">
        <v>0.95042443275452004</v>
      </c>
      <c r="C302">
        <v>0.13500465452671001</v>
      </c>
      <c r="D302">
        <v>1.0000000000000001E-5</v>
      </c>
      <c r="E302">
        <v>0.90567404031753995</v>
      </c>
      <c r="F302">
        <v>0.26254850625991999</v>
      </c>
    </row>
    <row r="303" spans="1:6" x14ac:dyDescent="0.25">
      <c r="A303">
        <v>301</v>
      </c>
      <c r="B303">
        <v>0.94780564308167004</v>
      </c>
      <c r="C303">
        <v>0.13549602031708</v>
      </c>
      <c r="D303">
        <v>1.0000000000000001E-5</v>
      </c>
      <c r="E303">
        <v>0.90639680624008001</v>
      </c>
      <c r="F303">
        <v>0.26380342245102001</v>
      </c>
    </row>
    <row r="304" spans="1:6" x14ac:dyDescent="0.25">
      <c r="A304">
        <v>302</v>
      </c>
      <c r="B304">
        <v>0.94852811098098999</v>
      </c>
      <c r="C304">
        <v>0.13972930610180001</v>
      </c>
      <c r="D304">
        <v>1.0000000000000001E-5</v>
      </c>
      <c r="E304">
        <v>0.90639680624008001</v>
      </c>
      <c r="F304">
        <v>0.26374152302741999</v>
      </c>
    </row>
    <row r="305" spans="1:6" x14ac:dyDescent="0.25">
      <c r="A305">
        <v>303</v>
      </c>
      <c r="B305">
        <v>0.94961172342300004</v>
      </c>
      <c r="C305">
        <v>0.13328309357165999</v>
      </c>
      <c r="D305">
        <v>1.0000000000000001E-5</v>
      </c>
      <c r="E305">
        <v>0.90639680624008001</v>
      </c>
      <c r="F305">
        <v>0.26308998465538003</v>
      </c>
    </row>
    <row r="306" spans="1:6" x14ac:dyDescent="0.25">
      <c r="A306">
        <v>304</v>
      </c>
      <c r="B306">
        <v>0.95015352964401001</v>
      </c>
      <c r="C306">
        <v>0.13779783248901001</v>
      </c>
      <c r="D306">
        <v>1.0000000000000001E-5</v>
      </c>
      <c r="E306">
        <v>0.90639680624008001</v>
      </c>
      <c r="F306">
        <v>0.26227051019669001</v>
      </c>
    </row>
    <row r="307" spans="1:6" x14ac:dyDescent="0.25">
      <c r="A307">
        <v>305</v>
      </c>
      <c r="B307">
        <v>0.94988262653350997</v>
      </c>
      <c r="C307">
        <v>0.13345034420490001</v>
      </c>
      <c r="D307">
        <v>1.0000000000000001E-5</v>
      </c>
      <c r="E307">
        <v>0.90495121479034002</v>
      </c>
      <c r="F307">
        <v>0.26321887969970997</v>
      </c>
    </row>
    <row r="308" spans="1:6" x14ac:dyDescent="0.25">
      <c r="A308">
        <v>306</v>
      </c>
      <c r="B308">
        <v>0.95078563690186002</v>
      </c>
      <c r="C308">
        <v>0.13644352555274999</v>
      </c>
      <c r="D308">
        <v>1.0000000000000001E-5</v>
      </c>
      <c r="E308">
        <v>0.90495121479034002</v>
      </c>
      <c r="F308">
        <v>0.26365238428116</v>
      </c>
    </row>
    <row r="309" spans="1:6" x14ac:dyDescent="0.25">
      <c r="A309">
        <v>307</v>
      </c>
      <c r="B309">
        <v>0.94916021823883001</v>
      </c>
      <c r="C309">
        <v>0.13009563088417</v>
      </c>
      <c r="D309">
        <v>1.0000000000000001E-5</v>
      </c>
      <c r="E309">
        <v>0.90711963176726995</v>
      </c>
      <c r="F309">
        <v>0.26354089379311002</v>
      </c>
    </row>
    <row r="310" spans="1:6" x14ac:dyDescent="0.25">
      <c r="A310">
        <v>308</v>
      </c>
      <c r="B310">
        <v>0.95051473379134999</v>
      </c>
      <c r="C310">
        <v>0.13384337723254999</v>
      </c>
      <c r="D310">
        <v>1.0000000000000001E-5</v>
      </c>
      <c r="E310">
        <v>0.90422838926314997</v>
      </c>
      <c r="F310">
        <v>0.26421731710433999</v>
      </c>
    </row>
    <row r="311" spans="1:6" x14ac:dyDescent="0.25">
      <c r="A311">
        <v>309</v>
      </c>
      <c r="B311">
        <v>0.94861841201782005</v>
      </c>
      <c r="C311">
        <v>0.13441446423531</v>
      </c>
      <c r="D311">
        <v>1.0000000000000001E-5</v>
      </c>
      <c r="E311">
        <v>0.90603542327881004</v>
      </c>
      <c r="F311">
        <v>0.26333490014076</v>
      </c>
    </row>
    <row r="312" spans="1:6" x14ac:dyDescent="0.25">
      <c r="A312">
        <v>310</v>
      </c>
      <c r="B312">
        <v>0.95141774415970004</v>
      </c>
      <c r="C312">
        <v>0.1324338465929</v>
      </c>
      <c r="D312">
        <v>1.0000000000000001E-5</v>
      </c>
      <c r="E312">
        <v>0.90639680624008001</v>
      </c>
      <c r="F312">
        <v>0.26335829496384</v>
      </c>
    </row>
    <row r="313" spans="1:6" x14ac:dyDescent="0.25">
      <c r="A313">
        <v>311</v>
      </c>
      <c r="B313">
        <v>0.95150804519652998</v>
      </c>
      <c r="C313">
        <v>0.13053357601165999</v>
      </c>
      <c r="D313">
        <v>1.0000000000000001E-5</v>
      </c>
      <c r="E313">
        <v>0.90603542327881004</v>
      </c>
      <c r="F313">
        <v>0.26390781998634</v>
      </c>
    </row>
    <row r="314" spans="1:6" x14ac:dyDescent="0.25">
      <c r="A314">
        <v>312</v>
      </c>
      <c r="B314">
        <v>0.94879901409149003</v>
      </c>
      <c r="C314">
        <v>0.13660632073879</v>
      </c>
      <c r="D314">
        <v>1.0000000000000001E-5</v>
      </c>
      <c r="E314">
        <v>0.90748101472855003</v>
      </c>
      <c r="F314">
        <v>0.26452174782753002</v>
      </c>
    </row>
    <row r="315" spans="1:6" x14ac:dyDescent="0.25">
      <c r="A315">
        <v>313</v>
      </c>
      <c r="B315">
        <v>0.94897961616516002</v>
      </c>
      <c r="C315">
        <v>0.13445441424846999</v>
      </c>
      <c r="D315">
        <v>1.0000000000000001E-5</v>
      </c>
      <c r="E315">
        <v>0.90495121479034002</v>
      </c>
      <c r="F315">
        <v>0.26301112771034002</v>
      </c>
    </row>
    <row r="316" spans="1:6" x14ac:dyDescent="0.25">
      <c r="A316">
        <v>314</v>
      </c>
      <c r="B316">
        <v>0.95241105556488004</v>
      </c>
      <c r="C316">
        <v>0.13138787448406</v>
      </c>
      <c r="D316">
        <v>1.0000000000000001E-5</v>
      </c>
      <c r="E316">
        <v>0.90531259775161999</v>
      </c>
      <c r="F316">
        <v>0.26355963945388999</v>
      </c>
    </row>
    <row r="317" spans="1:6" x14ac:dyDescent="0.25">
      <c r="A317">
        <v>315</v>
      </c>
      <c r="B317">
        <v>0.95024383068085005</v>
      </c>
      <c r="C317">
        <v>0.13399502635002</v>
      </c>
      <c r="D317">
        <v>1.0000000000000001E-5</v>
      </c>
      <c r="E317">
        <v>0.90422838926314997</v>
      </c>
      <c r="F317">
        <v>0.26329103112220997</v>
      </c>
    </row>
    <row r="318" spans="1:6" x14ac:dyDescent="0.25">
      <c r="A318">
        <v>316</v>
      </c>
      <c r="B318">
        <v>0.94997292757034002</v>
      </c>
      <c r="C318">
        <v>0.13267084956169001</v>
      </c>
      <c r="D318">
        <v>1.0000000000000001E-5</v>
      </c>
      <c r="E318">
        <v>0.90567404031753995</v>
      </c>
      <c r="F318">
        <v>0.26273670792580001</v>
      </c>
    </row>
    <row r="319" spans="1:6" x14ac:dyDescent="0.25">
      <c r="A319">
        <v>317</v>
      </c>
      <c r="B319">
        <v>0.94916021823883001</v>
      </c>
      <c r="C319">
        <v>0.13594982028008001</v>
      </c>
      <c r="D319">
        <v>1.0000000000000001E-5</v>
      </c>
      <c r="E319">
        <v>0.90531259775161999</v>
      </c>
      <c r="F319">
        <v>0.26320791244507002</v>
      </c>
    </row>
    <row r="320" spans="1:6" x14ac:dyDescent="0.25">
      <c r="A320">
        <v>318</v>
      </c>
      <c r="B320">
        <v>0.94897961616516002</v>
      </c>
      <c r="C320">
        <v>0.12936414778232999</v>
      </c>
      <c r="D320">
        <v>1.0000000000000001E-5</v>
      </c>
      <c r="E320">
        <v>0.90639680624008001</v>
      </c>
      <c r="F320">
        <v>0.26352170109749001</v>
      </c>
    </row>
    <row r="321" spans="1:6" x14ac:dyDescent="0.25">
      <c r="A321">
        <v>319</v>
      </c>
      <c r="B321">
        <v>0.95096623897552002</v>
      </c>
      <c r="C321">
        <v>0.13433761894703</v>
      </c>
      <c r="D321">
        <v>1.0000000000000001E-5</v>
      </c>
      <c r="E321">
        <v>0.90458983182907005</v>
      </c>
      <c r="F321">
        <v>0.26362097263335998</v>
      </c>
    </row>
    <row r="322" spans="1:6" x14ac:dyDescent="0.25">
      <c r="A322">
        <v>320</v>
      </c>
      <c r="B322">
        <v>0.95204985141753995</v>
      </c>
      <c r="C322">
        <v>0.13143487274647001</v>
      </c>
      <c r="D322">
        <v>1.0000000000000001E-5</v>
      </c>
      <c r="E322">
        <v>0.90603542327881004</v>
      </c>
      <c r="F322">
        <v>0.26441660523415</v>
      </c>
    </row>
    <row r="323" spans="1:6" x14ac:dyDescent="0.25">
      <c r="A323">
        <v>321</v>
      </c>
      <c r="B323">
        <v>0.94979232549667003</v>
      </c>
      <c r="C323">
        <v>0.13640941679478</v>
      </c>
      <c r="D323">
        <v>1.0000000000000001E-5</v>
      </c>
      <c r="E323">
        <v>0.90567404031753995</v>
      </c>
      <c r="F323">
        <v>0.26320794224739003</v>
      </c>
    </row>
    <row r="324" spans="1:6" x14ac:dyDescent="0.25">
      <c r="A324">
        <v>322</v>
      </c>
      <c r="B324">
        <v>0.94879901409149003</v>
      </c>
      <c r="C324">
        <v>0.13205723464489</v>
      </c>
      <c r="D324">
        <v>1.0000000000000001E-5</v>
      </c>
      <c r="E324">
        <v>0.90531259775161999</v>
      </c>
      <c r="F324">
        <v>0.26317861676215998</v>
      </c>
    </row>
    <row r="325" spans="1:6" x14ac:dyDescent="0.25">
      <c r="A325">
        <v>323</v>
      </c>
      <c r="B325">
        <v>0.94834750890732</v>
      </c>
      <c r="C325">
        <v>0.13541704416274999</v>
      </c>
      <c r="D325">
        <v>1.0000000000000001E-5</v>
      </c>
      <c r="E325">
        <v>0.90458983182907005</v>
      </c>
      <c r="F325">
        <v>0.26285713911057002</v>
      </c>
    </row>
    <row r="326" spans="1:6" x14ac:dyDescent="0.25">
      <c r="A326">
        <v>324</v>
      </c>
      <c r="B326">
        <v>0.94997292757034002</v>
      </c>
      <c r="C326">
        <v>0.13297356665134</v>
      </c>
      <c r="D326">
        <v>1.0000000000000001E-5</v>
      </c>
      <c r="E326">
        <v>0.90531259775161999</v>
      </c>
      <c r="F326">
        <v>0.26306492090224998</v>
      </c>
    </row>
    <row r="327" spans="1:6" x14ac:dyDescent="0.25">
      <c r="A327">
        <v>325</v>
      </c>
      <c r="B327">
        <v>0.95159834623337003</v>
      </c>
      <c r="C327">
        <v>0.13553349673748</v>
      </c>
      <c r="D327">
        <v>1.0000000000000001E-5</v>
      </c>
      <c r="E327">
        <v>0.90458983182907005</v>
      </c>
      <c r="F327">
        <v>0.26299473643303001</v>
      </c>
    </row>
    <row r="328" spans="1:6" x14ac:dyDescent="0.25">
      <c r="A328">
        <v>326</v>
      </c>
      <c r="B328">
        <v>0.9493408203125</v>
      </c>
      <c r="C328">
        <v>0.13473308086395</v>
      </c>
      <c r="D328">
        <v>1.0000000000000001E-5</v>
      </c>
      <c r="E328">
        <v>0.90531259775161999</v>
      </c>
      <c r="F328">
        <v>0.26293966174125999</v>
      </c>
    </row>
    <row r="329" spans="1:6" x14ac:dyDescent="0.25">
      <c r="A329">
        <v>327</v>
      </c>
      <c r="B329">
        <v>0.94852811098098999</v>
      </c>
      <c r="C329">
        <v>0.13510793447495001</v>
      </c>
      <c r="D329">
        <v>1.0000000000000001E-5</v>
      </c>
      <c r="E329">
        <v>0.90422838926314997</v>
      </c>
      <c r="F329">
        <v>0.26266732811928001</v>
      </c>
    </row>
    <row r="330" spans="1:6" x14ac:dyDescent="0.25">
      <c r="A330">
        <v>328</v>
      </c>
      <c r="B330">
        <v>0.95250135660171997</v>
      </c>
      <c r="C330">
        <v>0.13208980858326</v>
      </c>
      <c r="D330">
        <v>1.0000000000000001E-5</v>
      </c>
      <c r="E330">
        <v>0.90567404031753995</v>
      </c>
      <c r="F330">
        <v>0.26256138086318997</v>
      </c>
    </row>
    <row r="331" spans="1:6" x14ac:dyDescent="0.25">
      <c r="A331">
        <v>329</v>
      </c>
      <c r="B331">
        <v>0.95051473379134999</v>
      </c>
      <c r="C331">
        <v>0.12980528175830999</v>
      </c>
      <c r="D331">
        <v>1.0000000000000001E-5</v>
      </c>
      <c r="E331">
        <v>0.90458983182907005</v>
      </c>
      <c r="F331">
        <v>0.26290297508240001</v>
      </c>
    </row>
    <row r="332" spans="1:6" x14ac:dyDescent="0.25">
      <c r="A332">
        <v>330</v>
      </c>
      <c r="B332">
        <v>0.95033413171768</v>
      </c>
      <c r="C332">
        <v>0.13156828284263999</v>
      </c>
      <c r="D332">
        <v>1.0000000000000001E-5</v>
      </c>
      <c r="E332">
        <v>0.90675824880599998</v>
      </c>
      <c r="F332">
        <v>0.26321911811829002</v>
      </c>
    </row>
    <row r="333" spans="1:6" x14ac:dyDescent="0.25">
      <c r="A333">
        <v>331</v>
      </c>
      <c r="B333">
        <v>0.95448797941207997</v>
      </c>
      <c r="C333">
        <v>0.12648464739323001</v>
      </c>
      <c r="D333">
        <v>1.0000000000000001E-5</v>
      </c>
      <c r="E333">
        <v>0.90458983182907005</v>
      </c>
      <c r="F333">
        <v>0.26294708251952997</v>
      </c>
    </row>
    <row r="334" spans="1:6" x14ac:dyDescent="0.25">
      <c r="A334">
        <v>332</v>
      </c>
      <c r="B334">
        <v>0.95150804519652998</v>
      </c>
      <c r="C334">
        <v>0.13300545513629999</v>
      </c>
      <c r="D334">
        <v>1.0000000000000001E-5</v>
      </c>
      <c r="E334">
        <v>0.90495121479034002</v>
      </c>
      <c r="F334">
        <v>0.26257303357124001</v>
      </c>
    </row>
    <row r="335" spans="1:6" x14ac:dyDescent="0.25">
      <c r="A335">
        <v>333</v>
      </c>
      <c r="B335">
        <v>0.94879901409149003</v>
      </c>
      <c r="C335">
        <v>0.13220974802971</v>
      </c>
      <c r="D335">
        <v>1.0000000000000001E-5</v>
      </c>
      <c r="E335">
        <v>0.90458983182907005</v>
      </c>
      <c r="F335">
        <v>0.26303279399871998</v>
      </c>
    </row>
    <row r="336" spans="1:6" x14ac:dyDescent="0.25">
      <c r="A336">
        <v>334</v>
      </c>
      <c r="B336">
        <v>0.94789594411849998</v>
      </c>
      <c r="C336">
        <v>0.13278888165951</v>
      </c>
      <c r="D336">
        <v>1.0000000000000001E-5</v>
      </c>
      <c r="E336">
        <v>0.90531259775161999</v>
      </c>
      <c r="F336">
        <v>0.26247984170914002</v>
      </c>
    </row>
    <row r="337" spans="1:6" x14ac:dyDescent="0.25">
      <c r="A337">
        <v>335</v>
      </c>
      <c r="B337">
        <v>0.95069533586501997</v>
      </c>
      <c r="C337">
        <v>0.13028021156788</v>
      </c>
      <c r="D337">
        <v>1.0000000000000001E-5</v>
      </c>
      <c r="E337">
        <v>0.90458983182907005</v>
      </c>
      <c r="F337">
        <v>0.26366445422173002</v>
      </c>
    </row>
    <row r="338" spans="1:6" x14ac:dyDescent="0.25">
      <c r="A338">
        <v>336</v>
      </c>
      <c r="B338">
        <v>0.94906991720199996</v>
      </c>
      <c r="C338">
        <v>0.13505358994007</v>
      </c>
      <c r="D338">
        <v>1.0000000000000001E-5</v>
      </c>
      <c r="E338">
        <v>0.90458983182907005</v>
      </c>
      <c r="F338">
        <v>0.26362937688827998</v>
      </c>
    </row>
    <row r="339" spans="1:6" x14ac:dyDescent="0.25">
      <c r="A339">
        <v>337</v>
      </c>
      <c r="B339">
        <v>0.94888931512832997</v>
      </c>
      <c r="C339">
        <v>0.13490623235703</v>
      </c>
      <c r="D339">
        <v>1.0000000000000001E-5</v>
      </c>
      <c r="E339">
        <v>0.90603542327881004</v>
      </c>
      <c r="F339">
        <v>0.26341980695723999</v>
      </c>
    </row>
    <row r="340" spans="1:6" x14ac:dyDescent="0.25">
      <c r="A340">
        <v>338</v>
      </c>
      <c r="B340">
        <v>0.95376557111740001</v>
      </c>
      <c r="C340">
        <v>0.12678249180317</v>
      </c>
      <c r="D340">
        <v>1.0000000000000001E-5</v>
      </c>
      <c r="E340">
        <v>0.90603542327881004</v>
      </c>
      <c r="F340">
        <v>0.26415619254111999</v>
      </c>
    </row>
    <row r="341" spans="1:6" x14ac:dyDescent="0.25">
      <c r="A341">
        <v>339</v>
      </c>
      <c r="B341">
        <v>0.94952142238616999</v>
      </c>
      <c r="C341">
        <v>0.13223488628864</v>
      </c>
      <c r="D341">
        <v>1.0000000000000001E-5</v>
      </c>
      <c r="E341">
        <v>0.90422838926314997</v>
      </c>
      <c r="F341">
        <v>0.26256424188614003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Marcio Salmazo Ramos</cp:lastModifiedBy>
  <dcterms:created xsi:type="dcterms:W3CDTF">2026-04-07T17:26:31Z</dcterms:created>
  <dcterms:modified xsi:type="dcterms:W3CDTF">2026-04-08T20:27:10Z</dcterms:modified>
  <cp:category/>
</cp:coreProperties>
</file>